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45392.42308591435</v>
      </c>
      <c r="B2" t="n">
        <v>-0.8475495329</v>
      </c>
      <c r="C2" t="n">
        <v>-1.004847581698251</v>
      </c>
      <c r="D2" t="n">
        <v>0.39982692715</v>
      </c>
      <c r="E2" t="n">
        <v>0.6140865938723771</v>
      </c>
      <c r="F2" t="n">
        <v>-11.2359888508</v>
      </c>
      <c r="G2" t="n">
        <v>-10.54411296027483</v>
      </c>
    </row>
    <row r="3">
      <c r="A3" s="3" t="n">
        <v>45392.42308648148</v>
      </c>
      <c r="B3" t="n">
        <v>-0.5363060752</v>
      </c>
      <c r="C3" t="n">
        <v>-1.235861779647482</v>
      </c>
      <c r="D3" t="n">
        <v>-0.3136362803</v>
      </c>
      <c r="E3" t="n">
        <v>1.225429876845315</v>
      </c>
      <c r="F3" t="n">
        <v>-8.70770699435</v>
      </c>
      <c r="G3" t="n">
        <v>-10.11956940732721</v>
      </c>
    </row>
    <row r="4">
      <c r="A4" s="3" t="n">
        <v>45392.42308704861</v>
      </c>
      <c r="B4" t="n">
        <v>-2.0781664281</v>
      </c>
      <c r="C4" t="n">
        <v>-1.353120894935875</v>
      </c>
      <c r="D4" t="n">
        <v>2.3798385954</v>
      </c>
      <c r="E4" t="n">
        <v>1.657363881248205</v>
      </c>
      <c r="F4" t="n">
        <v>-10.8912262634</v>
      </c>
      <c r="G4" t="n">
        <v>-9.792585288854411</v>
      </c>
    </row>
    <row r="5">
      <c r="A5" s="3" t="n">
        <v>45392.42308761574</v>
      </c>
      <c r="B5" t="n">
        <v>-1.9105707796</v>
      </c>
      <c r="C5" t="n">
        <v>-1.356624927563427</v>
      </c>
      <c r="D5" t="n">
        <v>4.7979819657</v>
      </c>
      <c r="E5" t="n">
        <v>1.909888607081049</v>
      </c>
      <c r="F5" t="n">
        <v>-8.738833301450001</v>
      </c>
      <c r="G5" t="n">
        <v>-9.563160604856439</v>
      </c>
      <c r="K5" t="inlineStr">
        <is>
          <t>X axis: High noise</t>
        </is>
      </c>
    </row>
    <row r="6">
      <c r="A6" s="3" t="n">
        <v>45392.42308817129</v>
      </c>
      <c r="B6" t="n">
        <v>-0.8236016936</v>
      </c>
      <c r="C6" t="n">
        <v>-1.246373877530141</v>
      </c>
      <c r="D6" t="n">
        <v>2.035076008</v>
      </c>
      <c r="E6" t="n">
        <v>1.983004054343847</v>
      </c>
      <c r="F6" t="n">
        <v>-9.48821826785</v>
      </c>
      <c r="G6" t="n">
        <v>-9.431295355333292</v>
      </c>
      <c r="K6" t="inlineStr">
        <is>
          <t>Y axis: High noise</t>
        </is>
      </c>
    </row>
    <row r="7">
      <c r="A7" s="3" t="n">
        <v>45392.42308873843</v>
      </c>
      <c r="B7" t="n">
        <v>-1.561022547</v>
      </c>
      <c r="C7" t="n">
        <v>-1.022367744836017</v>
      </c>
      <c r="D7" t="n">
        <v>1.20189321735</v>
      </c>
      <c r="E7" t="n">
        <v>1.876710223036602</v>
      </c>
      <c r="F7" t="n">
        <v>-9.82819521005</v>
      </c>
      <c r="G7" t="n">
        <v>-9.396989540284991</v>
      </c>
      <c r="K7" t="inlineStr">
        <is>
          <t>Z axis: High noise</t>
        </is>
      </c>
    </row>
    <row r="8">
      <c r="A8" s="3" t="n">
        <v>45392.42308929398</v>
      </c>
      <c r="B8" t="n">
        <v>-1.65439166165</v>
      </c>
      <c r="C8" t="n">
        <v>-0.1678217729331006</v>
      </c>
      <c r="D8" t="n">
        <v>0.6320680124499999</v>
      </c>
      <c r="E8" t="n">
        <v>1.150333120533336</v>
      </c>
      <c r="F8" t="n">
        <v>-9.411608718049999</v>
      </c>
      <c r="G8" t="n">
        <v>-9.870930144802358</v>
      </c>
    </row>
    <row r="9">
      <c r="A9" s="3" t="n">
        <v>45392.42308987268</v>
      </c>
      <c r="B9" t="n">
        <v>0.79966366095</v>
      </c>
      <c r="C9" t="n">
        <v>0.3543817909431248</v>
      </c>
      <c r="D9" t="n">
        <v>0.09097629205</v>
      </c>
      <c r="E9" t="n">
        <v>0.2971254020358982</v>
      </c>
      <c r="F9" t="n">
        <v>-10.0436767305</v>
      </c>
      <c r="G9" t="n">
        <v>-9.587252540191285</v>
      </c>
    </row>
    <row r="10">
      <c r="A10" s="3" t="n">
        <v>45392.42309042824</v>
      </c>
      <c r="B10" t="n">
        <v>1.769315793</v>
      </c>
      <c r="C10" t="n">
        <v>0.6236592101131722</v>
      </c>
      <c r="D10" t="n">
        <v>-0.52433215555</v>
      </c>
      <c r="E10" t="n">
        <v>-0.1799684862132876</v>
      </c>
      <c r="F10" t="n">
        <v>-9.9790312937</v>
      </c>
      <c r="G10" t="n">
        <v>-10.16549928007159</v>
      </c>
    </row>
    <row r="11">
      <c r="A11" s="3" t="n">
        <v>45392.42309099537</v>
      </c>
      <c r="B11" t="n">
        <v>0.8834614852</v>
      </c>
      <c r="C11" t="n">
        <v>-0.1197766857913757</v>
      </c>
      <c r="D11" t="n">
        <v>1.6687584039</v>
      </c>
      <c r="E11" t="n">
        <v>0.478843449471563</v>
      </c>
      <c r="F11" t="n">
        <v>-9.234431972499999</v>
      </c>
      <c r="G11" t="n">
        <v>-9.6085095627435</v>
      </c>
    </row>
    <row r="12">
      <c r="A12" s="3" t="n">
        <v>45392.42309211806</v>
      </c>
      <c r="B12" t="n">
        <v>0.96965213205</v>
      </c>
      <c r="C12" t="n">
        <v>-0.6864265248525659</v>
      </c>
      <c r="D12" t="n">
        <v>-1.5921488541</v>
      </c>
      <c r="E12" t="n">
        <v>1.123988824000819</v>
      </c>
      <c r="F12" t="n">
        <v>-11.1737362366</v>
      </c>
      <c r="G12" t="n">
        <v>-9.601365703960049</v>
      </c>
    </row>
    <row r="13">
      <c r="A13" s="3" t="n">
        <v>45392.42309215278</v>
      </c>
      <c r="B13" t="n">
        <v>-3.05021138275</v>
      </c>
      <c r="C13" t="n">
        <v>-1.373300155223431</v>
      </c>
      <c r="D13" t="n">
        <v>2.1811166398</v>
      </c>
      <c r="E13" t="n">
        <v>1.622604171462359</v>
      </c>
      <c r="F13" t="n">
        <v>-8.09479136935</v>
      </c>
      <c r="G13" t="n">
        <v>-9.485948176960633</v>
      </c>
    </row>
    <row r="14">
      <c r="A14" s="3" t="n">
        <v>45392.42309324074</v>
      </c>
      <c r="B14" t="n">
        <v>-2.26012881885</v>
      </c>
      <c r="C14" t="n">
        <v>-1.797006938043828</v>
      </c>
      <c r="D14" t="n">
        <v>2.3439266431</v>
      </c>
      <c r="E14" t="n">
        <v>1.547134158964223</v>
      </c>
      <c r="F14" t="n">
        <v>-10.9343166835</v>
      </c>
      <c r="G14" t="n">
        <v>-9.438538967634875</v>
      </c>
    </row>
    <row r="15">
      <c r="A15" s="3" t="n">
        <v>45392.42309327547</v>
      </c>
      <c r="B15" t="n">
        <v>-4.9392369523</v>
      </c>
      <c r="C15" t="n">
        <v>-1.668446145534037</v>
      </c>
      <c r="D15" t="n">
        <v>3.5458100538</v>
      </c>
      <c r="E15" t="n">
        <v>0.863163617023895</v>
      </c>
      <c r="F15" t="n">
        <v>-6.24168755875</v>
      </c>
      <c r="G15" t="n">
        <v>-9.470357135035339</v>
      </c>
    </row>
    <row r="16">
      <c r="A16" s="3" t="n">
        <v>45392.42309381945</v>
      </c>
      <c r="B16" t="n">
        <v>0.1029502117</v>
      </c>
      <c r="C16" t="n">
        <v>-1.000671068905131</v>
      </c>
      <c r="D16" t="n">
        <v>0.62488954465</v>
      </c>
      <c r="E16" t="n">
        <v>0.4280166340504674</v>
      </c>
      <c r="F16" t="n">
        <v>-11.8465116532</v>
      </c>
      <c r="G16" t="n">
        <v>-9.531552756952475</v>
      </c>
    </row>
    <row r="17">
      <c r="A17" s="3" t="n">
        <v>45392.42309438658</v>
      </c>
      <c r="B17" t="n">
        <v>0.6943206266499999</v>
      </c>
      <c r="C17" t="n">
        <v>-0.2622025498264577</v>
      </c>
      <c r="D17" t="n">
        <v>-1.3024407998</v>
      </c>
      <c r="E17" t="n">
        <v>0.1134999268862473</v>
      </c>
      <c r="F17" t="n">
        <v>-9.117124825199999</v>
      </c>
      <c r="G17" t="n">
        <v>-9.483311308217509</v>
      </c>
    </row>
    <row r="18">
      <c r="A18" s="3" t="n">
        <v>45392.42309494213</v>
      </c>
      <c r="B18" t="n">
        <v>2.3558907561</v>
      </c>
      <c r="C18" t="n">
        <v>0.8550473454564129</v>
      </c>
      <c r="D18" t="n">
        <v>-3.00712096265</v>
      </c>
      <c r="E18" t="n">
        <v>-0.5744126140421928</v>
      </c>
      <c r="F18" t="n">
        <v>-10.27351518655</v>
      </c>
      <c r="G18" t="n">
        <v>-9.96998085299758</v>
      </c>
    </row>
    <row r="19">
      <c r="A19" s="3" t="n">
        <v>45392.42309549769</v>
      </c>
      <c r="B19" t="n">
        <v>1.4006053663</v>
      </c>
      <c r="C19" t="n">
        <v>1.314231913435901</v>
      </c>
      <c r="D19" t="n">
        <v>-1.65917730685</v>
      </c>
      <c r="E19" t="n">
        <v>-0.9132284854571123</v>
      </c>
      <c r="F19" t="n">
        <v>-9.57920436655</v>
      </c>
      <c r="G19" t="n">
        <v>-9.741437560527299</v>
      </c>
    </row>
    <row r="20">
      <c r="A20" s="3" t="n">
        <v>45392.42309663194</v>
      </c>
      <c r="B20" t="n">
        <v>0.9888045194999999</v>
      </c>
      <c r="C20" t="n">
        <v>1.396215164546041</v>
      </c>
      <c r="D20" t="n">
        <v>1.99676142645</v>
      </c>
      <c r="E20" t="n">
        <v>-0.7775846856843847</v>
      </c>
      <c r="F20" t="n">
        <v>-9.65820673895</v>
      </c>
      <c r="G20" t="n">
        <v>-10.00264424390329</v>
      </c>
    </row>
    <row r="21">
      <c r="A21" s="3" t="n">
        <v>45392.42309666667</v>
      </c>
      <c r="B21" t="n">
        <v>0.04788587195</v>
      </c>
      <c r="C21" t="n">
        <v>0.4393617622749429</v>
      </c>
      <c r="D21" t="n">
        <v>-0.5219393329499999</v>
      </c>
      <c r="E21" t="n">
        <v>-0.1223507828307697</v>
      </c>
      <c r="F21" t="n">
        <v>-9.763549773249999</v>
      </c>
      <c r="G21" t="n">
        <v>-9.103417917337554</v>
      </c>
    </row>
    <row r="22">
      <c r="A22" s="3" t="n">
        <v>45392.42309719908</v>
      </c>
      <c r="B22" t="n">
        <v>0.5219393329499999</v>
      </c>
      <c r="C22" t="n">
        <v>-0.1947440903325181</v>
      </c>
      <c r="D22" t="n">
        <v>0.7972708383499999</v>
      </c>
      <c r="E22" t="n">
        <v>0.5448327173520996</v>
      </c>
      <c r="F22" t="n">
        <v>-9.926359776550001</v>
      </c>
      <c r="G22" t="n">
        <v>-9.332903425424849</v>
      </c>
    </row>
    <row r="23">
      <c r="A23" s="3" t="n">
        <v>45392.4230977662</v>
      </c>
      <c r="B23" t="n">
        <v>-0.7469921438</v>
      </c>
      <c r="C23" t="n">
        <v>-0.6997632259627062</v>
      </c>
      <c r="D23" t="n">
        <v>-0.1747741163</v>
      </c>
      <c r="E23" t="n">
        <v>0.9891168693032664</v>
      </c>
      <c r="F23" t="n">
        <v>-8.11395356345</v>
      </c>
      <c r="G23" t="n">
        <v>-9.470768991476017</v>
      </c>
    </row>
    <row r="24">
      <c r="A24" s="3" t="n">
        <v>45392.42309888889</v>
      </c>
      <c r="B24" t="n">
        <v>-1.3694790592</v>
      </c>
      <c r="C24" t="n">
        <v>-0.3587429156369475</v>
      </c>
      <c r="D24" t="n">
        <v>1.1635786358</v>
      </c>
      <c r="E24" t="n">
        <v>0.4479437468504678</v>
      </c>
      <c r="F24" t="n">
        <v>-9.557649349849999</v>
      </c>
      <c r="G24" t="n">
        <v>-9.539006565310165</v>
      </c>
    </row>
    <row r="25">
      <c r="A25" s="3" t="n">
        <v>45392.42309892361</v>
      </c>
      <c r="B25" t="n">
        <v>-0.73980386935</v>
      </c>
      <c r="C25" t="n">
        <v>0.4144171421515163</v>
      </c>
      <c r="D25" t="n">
        <v>-0.0263406619</v>
      </c>
      <c r="E25" t="n">
        <v>-0.6034384692962721</v>
      </c>
      <c r="F25" t="n">
        <v>-8.698135703949999</v>
      </c>
      <c r="G25" t="n">
        <v>-9.942667984047464</v>
      </c>
    </row>
    <row r="26">
      <c r="A26" s="3" t="n">
        <v>45392.42309945602</v>
      </c>
      <c r="B26" t="n">
        <v>0.751777789</v>
      </c>
      <c r="C26" t="n">
        <v>0.9356659177825202</v>
      </c>
      <c r="D26" t="n">
        <v>-0.0383047749</v>
      </c>
      <c r="E26" t="n">
        <v>-1.043764552154548</v>
      </c>
      <c r="F26" t="n">
        <v>-12.10986923895</v>
      </c>
      <c r="G26" t="n">
        <v>-10.0634170140449</v>
      </c>
    </row>
    <row r="27">
      <c r="A27" s="3" t="n">
        <v>45392.42310002314</v>
      </c>
      <c r="B27" t="n">
        <v>2.1404190423</v>
      </c>
      <c r="C27" t="n">
        <v>1.525292623497091</v>
      </c>
      <c r="D27" t="n">
        <v>-1.6088986123</v>
      </c>
      <c r="E27" t="n">
        <v>-1.825619130970635</v>
      </c>
      <c r="F27" t="n">
        <v>-10.68532584</v>
      </c>
      <c r="G27" t="n">
        <v>-10.39789571733756</v>
      </c>
    </row>
    <row r="28">
      <c r="A28" s="3" t="n">
        <v>45392.42310059028</v>
      </c>
      <c r="B28" t="n">
        <v>3.8450893985</v>
      </c>
      <c r="C28" t="n">
        <v>1.743951338531823</v>
      </c>
      <c r="D28" t="n">
        <v>-4.11083980685</v>
      </c>
      <c r="E28" t="n">
        <v>-1.79371174362856</v>
      </c>
      <c r="F28" t="n">
        <v>-9.445127847749999</v>
      </c>
      <c r="G28" t="n">
        <v>-10.67404924402894</v>
      </c>
    </row>
    <row r="29">
      <c r="A29" s="3" t="n">
        <v>45392.42310115741</v>
      </c>
      <c r="B29" t="n">
        <v>2.3439266431</v>
      </c>
      <c r="C29" t="n">
        <v>1.487665238945459</v>
      </c>
      <c r="D29" t="n">
        <v>-2.94965399365</v>
      </c>
      <c r="E29" t="n">
        <v>-1.811156288122499</v>
      </c>
      <c r="F29" t="n">
        <v>-11.6094849227</v>
      </c>
      <c r="G29" t="n">
        <v>-10.34155701599268</v>
      </c>
    </row>
    <row r="30">
      <c r="A30" s="3" t="n">
        <v>45392.42310171296</v>
      </c>
      <c r="B30" t="n">
        <v>-0.59137041495</v>
      </c>
      <c r="C30" t="n">
        <v>0.8790518073019837</v>
      </c>
      <c r="D30" t="n">
        <v>-0.5817893178999999</v>
      </c>
      <c r="E30" t="n">
        <v>-1.079993426122614</v>
      </c>
      <c r="F30" t="n">
        <v>-8.971074386749999</v>
      </c>
      <c r="G30" t="n">
        <v>-10.14845689966495</v>
      </c>
    </row>
    <row r="31">
      <c r="A31" s="3" t="n">
        <v>45392.42310283565</v>
      </c>
      <c r="B31" t="n">
        <v>0.6081299797999999</v>
      </c>
      <c r="C31" t="n">
        <v>0.1283940566004665</v>
      </c>
      <c r="D31" t="n">
        <v>-0.36391497485</v>
      </c>
      <c r="E31" t="n">
        <v>-0.4484507437976701</v>
      </c>
      <c r="F31" t="n">
        <v>-10.7332019053</v>
      </c>
      <c r="G31" t="n">
        <v>-9.677189921683709</v>
      </c>
    </row>
    <row r="32">
      <c r="A32" s="3" t="n">
        <v>45392.42310287037</v>
      </c>
      <c r="B32" t="n">
        <v>-2.0374688306</v>
      </c>
      <c r="C32" t="n">
        <v>-0.4114230507520993</v>
      </c>
      <c r="D32" t="n">
        <v>2.1715453494</v>
      </c>
      <c r="E32" t="n">
        <v>0.1021981627994177</v>
      </c>
      <c r="F32" t="n">
        <v>-9.157822422699999</v>
      </c>
      <c r="G32" t="n">
        <v>-9.850290941200143</v>
      </c>
    </row>
    <row r="33">
      <c r="A33" s="3" t="n">
        <v>45392.42310396991</v>
      </c>
      <c r="B33" t="n">
        <v>-0.7709301764499999</v>
      </c>
      <c r="C33" t="n">
        <v>-0.4720433949212137</v>
      </c>
      <c r="D33" t="n">
        <v>-0.08140500164999999</v>
      </c>
      <c r="E33" t="n">
        <v>0.3594044187551294</v>
      </c>
      <c r="F33" t="n">
        <v>-8.8920622077</v>
      </c>
      <c r="G33" t="n">
        <v>-9.744918555528116</v>
      </c>
    </row>
    <row r="34">
      <c r="A34" s="3" t="n">
        <v>45392.42310399305</v>
      </c>
      <c r="B34" t="n">
        <v>0.34715541</v>
      </c>
      <c r="C34" t="n">
        <v>0.3201581597364811</v>
      </c>
      <c r="D34" t="n">
        <v>0.97683059985</v>
      </c>
      <c r="E34" t="n">
        <v>-0.4886121072750597</v>
      </c>
      <c r="F34" t="n">
        <v>-10.3214010585</v>
      </c>
      <c r="G34" t="n">
        <v>-9.331738285680094</v>
      </c>
    </row>
    <row r="35">
      <c r="A35" s="3" t="n">
        <v>45392.42310453704</v>
      </c>
      <c r="B35" t="n">
        <v>1.10372865085</v>
      </c>
      <c r="C35" t="n">
        <v>1.08566198985315</v>
      </c>
      <c r="D35" t="n">
        <v>-1.82198731015</v>
      </c>
      <c r="E35" t="n">
        <v>-0.6369748577858991</v>
      </c>
      <c r="F35" t="n">
        <v>-9.8689026142</v>
      </c>
      <c r="G35" t="n">
        <v>-9.761601381627417</v>
      </c>
    </row>
    <row r="36">
      <c r="A36" s="3" t="n">
        <v>45392.42310510416</v>
      </c>
      <c r="B36" t="n">
        <v>2.0374688306</v>
      </c>
      <c r="C36" t="n">
        <v>1.298528815104316</v>
      </c>
      <c r="D36" t="n">
        <v>-2.30561206155</v>
      </c>
      <c r="E36" t="n">
        <v>-1.054620879453732</v>
      </c>
      <c r="F36" t="n">
        <v>-9.99818368115</v>
      </c>
      <c r="G36" t="n">
        <v>-9.579352266376368</v>
      </c>
    </row>
    <row r="37">
      <c r="A37" s="3" t="n">
        <v>45392.42310622685</v>
      </c>
      <c r="B37" t="n">
        <v>2.5617911795</v>
      </c>
      <c r="C37" t="n">
        <v>1.815766602307348</v>
      </c>
      <c r="D37" t="n">
        <v>-1.95845665155</v>
      </c>
      <c r="E37" t="n">
        <v>-1.566042111662592</v>
      </c>
      <c r="F37" t="n">
        <v>-8.45393050565</v>
      </c>
      <c r="G37" t="n">
        <v>-9.668293644262381</v>
      </c>
    </row>
    <row r="38">
      <c r="A38" s="3" t="n">
        <v>45392.42310678241</v>
      </c>
      <c r="B38" t="n">
        <v>2.2050644791</v>
      </c>
      <c r="C38" t="n">
        <v>1.687070688333338</v>
      </c>
      <c r="D38" t="n">
        <v>-1.9728233938</v>
      </c>
      <c r="E38" t="n">
        <v>-1.248650501614339</v>
      </c>
      <c r="F38" t="n">
        <v>-9.55047088205</v>
      </c>
      <c r="G38" t="n">
        <v>-9.737731378325668</v>
      </c>
    </row>
    <row r="39">
      <c r="A39" s="3" t="n">
        <v>45392.42310734954</v>
      </c>
      <c r="B39" t="n">
        <v>-0.2465980209</v>
      </c>
      <c r="C39" t="n">
        <v>0.6504769689645705</v>
      </c>
      <c r="D39" t="n">
        <v>3.01190660785</v>
      </c>
      <c r="E39" t="n">
        <v>-0.5792284106905612</v>
      </c>
      <c r="F39" t="n">
        <v>-11.2766864483</v>
      </c>
      <c r="G39" t="n">
        <v>-9.400420953412031</v>
      </c>
    </row>
    <row r="40">
      <c r="A40" s="3" t="n">
        <v>45392.42310791666</v>
      </c>
      <c r="B40" t="n">
        <v>-0.32561019995</v>
      </c>
      <c r="C40" t="n">
        <v>-0.1538419018826346</v>
      </c>
      <c r="D40" t="n">
        <v>-2.43729575775</v>
      </c>
      <c r="E40" t="n">
        <v>0.3777984709904441</v>
      </c>
      <c r="F40" t="n">
        <v>-8.128310499049999</v>
      </c>
      <c r="G40" t="n">
        <v>-9.556171814583358</v>
      </c>
    </row>
    <row r="41">
      <c r="A41" s="3" t="n">
        <v>45392.4231084838</v>
      </c>
      <c r="B41" t="n">
        <v>0.56502975305</v>
      </c>
      <c r="C41" t="n">
        <v>-0.8048251362960398</v>
      </c>
      <c r="D41" t="n">
        <v>0.01675956485</v>
      </c>
      <c r="E41" t="n">
        <v>0.9607730219810054</v>
      </c>
      <c r="F41" t="n">
        <v>-9.643839996699999</v>
      </c>
      <c r="G41" t="n">
        <v>-9.27533052631739</v>
      </c>
    </row>
    <row r="42">
      <c r="A42" s="3" t="n">
        <v>45392.42310905093</v>
      </c>
      <c r="B42" t="n">
        <v>-1.75016340555</v>
      </c>
      <c r="C42" t="n">
        <v>-0.8270270032875315</v>
      </c>
      <c r="D42" t="n">
        <v>2.1452046875</v>
      </c>
      <c r="E42" t="n">
        <v>0.6141607495194656</v>
      </c>
      <c r="F42" t="n">
        <v>-9.854535871949999</v>
      </c>
      <c r="G42" t="n">
        <v>-9.569247667947229</v>
      </c>
    </row>
    <row r="43">
      <c r="A43" s="3" t="n">
        <v>45392.42310961805</v>
      </c>
      <c r="B43" t="n">
        <v>-3.5098981015</v>
      </c>
      <c r="C43" t="n">
        <v>-0.4407637474757589</v>
      </c>
      <c r="D43" t="n">
        <v>2.02549491095</v>
      </c>
      <c r="E43" t="n">
        <v>-0.1629998728452219</v>
      </c>
      <c r="F43" t="n">
        <v>-8.3509704873</v>
      </c>
      <c r="G43" t="n">
        <v>-9.151799265135455</v>
      </c>
    </row>
    <row r="44">
      <c r="A44" s="3" t="n">
        <v>45392.42311018518</v>
      </c>
      <c r="B44" t="n">
        <v>1.41975775375</v>
      </c>
      <c r="C44" t="n">
        <v>0.1683955876843827</v>
      </c>
      <c r="D44" t="n">
        <v>-0.7852969187</v>
      </c>
      <c r="E44" t="n">
        <v>-0.9979625590405622</v>
      </c>
      <c r="F44" t="n">
        <v>-10.29267738065</v>
      </c>
      <c r="G44" t="n">
        <v>-9.351361849516575</v>
      </c>
    </row>
    <row r="45">
      <c r="A45" s="3" t="n">
        <v>45392.42311130787</v>
      </c>
      <c r="B45" t="n">
        <v>1.24498363745</v>
      </c>
      <c r="C45" t="n">
        <v>0.3409518695096746</v>
      </c>
      <c r="D45" t="n">
        <v>-1.99915424905</v>
      </c>
      <c r="E45" t="n">
        <v>-0.9189094160819372</v>
      </c>
      <c r="F45" t="n">
        <v>-7.967903124999999</v>
      </c>
      <c r="G45" t="n">
        <v>-9.56137647119245</v>
      </c>
    </row>
    <row r="46">
      <c r="A46" s="3" t="n">
        <v>45392.42311133102</v>
      </c>
      <c r="B46" t="n">
        <v>2.2888524967</v>
      </c>
      <c r="C46" t="n">
        <v>0.3777037876703974</v>
      </c>
      <c r="D46" t="n">
        <v>-4.489131330599999</v>
      </c>
      <c r="E46" t="n">
        <v>-1.586523334476578</v>
      </c>
      <c r="F46" t="n">
        <v>-11.25035559305</v>
      </c>
      <c r="G46" t="n">
        <v>-9.316185578841168</v>
      </c>
    </row>
    <row r="47">
      <c r="A47" s="3" t="n">
        <v>45392.423111875</v>
      </c>
      <c r="B47" t="n">
        <v>0.5363060752</v>
      </c>
      <c r="C47" t="n">
        <v>0.9461903734157373</v>
      </c>
      <c r="D47" t="n">
        <v>-1.8459253428</v>
      </c>
      <c r="E47" t="n">
        <v>-1.881384017564224</v>
      </c>
      <c r="F47" t="n">
        <v>-7.891293575199999</v>
      </c>
      <c r="G47" t="n">
        <v>-9.376827273618908</v>
      </c>
    </row>
    <row r="48">
      <c r="A48" s="3" t="n">
        <v>45392.42311243056</v>
      </c>
      <c r="B48" t="n">
        <v>-0.45968671875</v>
      </c>
      <c r="C48" t="n">
        <v>0.1856716589603735</v>
      </c>
      <c r="D48" t="n">
        <v>0.12210259915</v>
      </c>
      <c r="E48" t="n">
        <v>-1.645753100247557</v>
      </c>
      <c r="F48" t="n">
        <v>-11.2790792709</v>
      </c>
      <c r="G48" t="n">
        <v>-9.369958298206669</v>
      </c>
    </row>
    <row r="49">
      <c r="A49" s="3" t="n">
        <v>45392.42311299768</v>
      </c>
      <c r="B49" t="n">
        <v>-1.35271949435</v>
      </c>
      <c r="C49" t="n">
        <v>-0.8648409199230793</v>
      </c>
      <c r="D49" t="n">
        <v>-0.3064578125</v>
      </c>
      <c r="E49" t="n">
        <v>-0.9487676479011681</v>
      </c>
      <c r="F49" t="n">
        <v>-7.54412835855</v>
      </c>
      <c r="G49" t="n">
        <v>-9.09222434643126</v>
      </c>
    </row>
    <row r="50">
      <c r="A50" s="3" t="n">
        <v>45392.42311356482</v>
      </c>
      <c r="B50" t="n">
        <v>-0.60333452795</v>
      </c>
      <c r="C50" t="n">
        <v>-0.8899765982765762</v>
      </c>
      <c r="D50" t="n">
        <v>-0.8188160484</v>
      </c>
      <c r="E50" t="n">
        <v>-0.2533619577184155</v>
      </c>
      <c r="F50" t="n">
        <v>-9.1554296001</v>
      </c>
      <c r="G50" t="n">
        <v>-9.308673159176717</v>
      </c>
    </row>
    <row r="51">
      <c r="A51" s="3" t="n">
        <v>45392.42311413195</v>
      </c>
      <c r="B51" t="n">
        <v>0.05745716234999999</v>
      </c>
      <c r="C51" t="n">
        <v>-0.6754807718778575</v>
      </c>
      <c r="D51" t="n">
        <v>-0.01915238745</v>
      </c>
      <c r="E51" t="n">
        <v>0.3901036679639873</v>
      </c>
      <c r="F51" t="n">
        <v>-9.68215457825</v>
      </c>
      <c r="G51" t="n">
        <v>-8.726507668240817</v>
      </c>
    </row>
    <row r="52">
      <c r="A52" s="3" t="n">
        <v>45392.42311469907</v>
      </c>
      <c r="B52" t="n">
        <v>-4.00310394995</v>
      </c>
      <c r="C52" t="n">
        <v>0.122417440619581</v>
      </c>
      <c r="D52" t="n">
        <v>-0.35673650705</v>
      </c>
      <c r="E52" t="n">
        <v>-0.2342642726307698</v>
      </c>
      <c r="F52" t="n">
        <v>-8.49223528055</v>
      </c>
      <c r="G52" t="n">
        <v>-9.231220466069956</v>
      </c>
    </row>
    <row r="53">
      <c r="A53" s="3" t="n">
        <v>45392.42311525463</v>
      </c>
      <c r="B53" t="n">
        <v>2.43251011255</v>
      </c>
      <c r="C53" t="n">
        <v>0.5875896199148035</v>
      </c>
      <c r="D53" t="n">
        <v>-0.0598597916</v>
      </c>
      <c r="E53" t="n">
        <v>-1.02105726550921</v>
      </c>
      <c r="F53" t="n">
        <v>-9.270343924800001</v>
      </c>
      <c r="G53" t="n">
        <v>-8.957869309627531</v>
      </c>
    </row>
    <row r="54">
      <c r="A54" s="3" t="n">
        <v>45392.42311582176</v>
      </c>
      <c r="B54" t="n">
        <v>3.0238805275</v>
      </c>
      <c r="C54" t="n">
        <v>0.9468364464902125</v>
      </c>
      <c r="D54" t="n">
        <v>-0.3040649899</v>
      </c>
      <c r="E54" t="n">
        <v>-1.709744486069003</v>
      </c>
      <c r="F54" t="n">
        <v>-9.8114356452</v>
      </c>
      <c r="G54" t="n">
        <v>-9.754088733369723</v>
      </c>
    </row>
    <row r="55">
      <c r="A55" s="3" t="n">
        <v>45392.42311638889</v>
      </c>
      <c r="B55" t="n">
        <v>1.24976928265</v>
      </c>
      <c r="C55" t="n">
        <v>0.6907963818081605</v>
      </c>
      <c r="D55" t="n">
        <v>-1.7429751311</v>
      </c>
      <c r="E55" t="n">
        <v>-1.687912254346741</v>
      </c>
      <c r="F55" t="n">
        <v>-8.0684605141</v>
      </c>
      <c r="G55" t="n">
        <v>-9.601060394828583</v>
      </c>
    </row>
    <row r="56">
      <c r="A56" s="3" t="n">
        <v>45392.42311695602</v>
      </c>
      <c r="B56" t="n">
        <v>0.80444930615</v>
      </c>
      <c r="C56" t="n">
        <v>0.4586435792174839</v>
      </c>
      <c r="D56" t="n">
        <v>-4.7716413038</v>
      </c>
      <c r="E56" t="n">
        <v>-1.643917290795692</v>
      </c>
      <c r="F56" t="n">
        <v>-11.86805686325</v>
      </c>
      <c r="G56" t="n">
        <v>-9.710462490714946</v>
      </c>
    </row>
    <row r="57">
      <c r="A57" s="3" t="n">
        <v>45392.42311751157</v>
      </c>
      <c r="B57" t="n">
        <v>-1.48201036795</v>
      </c>
      <c r="C57" t="n">
        <v>0.3212697400850826</v>
      </c>
      <c r="D57" t="n">
        <v>-2.2481548992</v>
      </c>
      <c r="E57" t="n">
        <v>-1.255621361033686</v>
      </c>
      <c r="F57" t="n">
        <v>-8.5425139751</v>
      </c>
      <c r="G57" t="n">
        <v>-9.69482033534117</v>
      </c>
    </row>
    <row r="58">
      <c r="A58" s="3" t="n">
        <v>45392.4231180787</v>
      </c>
      <c r="B58" t="n">
        <v>-0.7709301764499999</v>
      </c>
      <c r="C58" t="n">
        <v>-0.8557847415303055</v>
      </c>
      <c r="D58" t="n">
        <v>-0.4932058484499999</v>
      </c>
      <c r="E58" t="n">
        <v>-0.8938618832818206</v>
      </c>
      <c r="F58" t="n">
        <v>-11.3389390625</v>
      </c>
      <c r="G58" t="n">
        <v>-9.379942039389769</v>
      </c>
    </row>
    <row r="59">
      <c r="A59" s="3" t="n">
        <v>45392.42311865741</v>
      </c>
      <c r="B59" t="n">
        <v>-2.0781664281</v>
      </c>
      <c r="C59" t="n">
        <v>-1.298750687703151</v>
      </c>
      <c r="D59" t="n">
        <v>2.7940322648</v>
      </c>
      <c r="E59" t="n">
        <v>-0.300998823051982</v>
      </c>
      <c r="F59" t="n">
        <v>-7.3549875</v>
      </c>
      <c r="G59" t="n">
        <v>-9.081324860728348</v>
      </c>
    </row>
    <row r="60">
      <c r="A60" s="3" t="n">
        <v>45392.42311920139</v>
      </c>
      <c r="B60" t="n">
        <v>-0.12449542175</v>
      </c>
      <c r="C60" t="n">
        <v>-1.144270553494176</v>
      </c>
      <c r="D60" t="n">
        <v>0.01197391965</v>
      </c>
      <c r="E60" t="n">
        <v>0.253528785065036</v>
      </c>
      <c r="F60" t="n">
        <v>-9.603142399199999</v>
      </c>
      <c r="G60" t="n">
        <v>-9.165522631711214</v>
      </c>
    </row>
    <row r="61">
      <c r="A61" s="3" t="n">
        <v>45392.42312032407</v>
      </c>
      <c r="B61" t="n">
        <v>-0.35673650705</v>
      </c>
      <c r="C61" t="n">
        <v>-0.5219561345531484</v>
      </c>
      <c r="D61" t="n">
        <v>0.22744563345</v>
      </c>
      <c r="E61" t="n">
        <v>0.4186331787158523</v>
      </c>
      <c r="F61" t="n">
        <v>-8.082827256349999</v>
      </c>
      <c r="G61" t="n">
        <v>-8.74814936749746</v>
      </c>
    </row>
    <row r="62">
      <c r="A62" s="3" t="n">
        <v>45392.4231203588</v>
      </c>
      <c r="B62" t="n">
        <v>-0.93613300235</v>
      </c>
      <c r="C62" t="n">
        <v>0.1245065771001168</v>
      </c>
      <c r="D62" t="n">
        <v>-0.8236016936</v>
      </c>
      <c r="E62" t="n">
        <v>-0.1789467430080424</v>
      </c>
      <c r="F62" t="n">
        <v>-8.875302642849999</v>
      </c>
      <c r="G62" t="n">
        <v>-9.062380287392916</v>
      </c>
    </row>
    <row r="63">
      <c r="A63" s="3" t="n">
        <v>45392.42312090278</v>
      </c>
      <c r="B63" t="n">
        <v>0.4692678157999999</v>
      </c>
      <c r="C63" t="n">
        <v>0.9876406370180679</v>
      </c>
      <c r="D63" t="n">
        <v>-0.49081302585</v>
      </c>
      <c r="E63" t="n">
        <v>-0.5742077944990692</v>
      </c>
      <c r="F63" t="n">
        <v>-9.643839996699999</v>
      </c>
      <c r="G63" t="n">
        <v>-9.264610326292683</v>
      </c>
    </row>
    <row r="64">
      <c r="A64" s="3" t="n">
        <v>45392.42312146991</v>
      </c>
      <c r="B64" t="n">
        <v>1.9704305712</v>
      </c>
      <c r="C64" t="n">
        <v>1.519482789144177</v>
      </c>
      <c r="D64" t="n">
        <v>-1.5945416767</v>
      </c>
      <c r="E64" t="n">
        <v>-1.546600096577394</v>
      </c>
      <c r="F64" t="n">
        <v>-10.6637708233</v>
      </c>
      <c r="G64" t="n">
        <v>-10.20044185987765</v>
      </c>
    </row>
    <row r="65">
      <c r="A65" s="3" t="n">
        <v>45392.42312202547</v>
      </c>
      <c r="B65" t="n">
        <v>2.580953373599999</v>
      </c>
      <c r="C65" t="n">
        <v>1.190510965583337</v>
      </c>
      <c r="D65" t="n">
        <v>-1.6615799361</v>
      </c>
      <c r="E65" t="n">
        <v>-1.43413370830758</v>
      </c>
      <c r="F65" t="n">
        <v>-9.076417421049999</v>
      </c>
      <c r="G65" t="n">
        <v>-10.14058161109117</v>
      </c>
    </row>
    <row r="66">
      <c r="A66" s="3" t="n">
        <v>45392.42312314815</v>
      </c>
      <c r="B66" t="n">
        <v>0.7158658366999999</v>
      </c>
      <c r="C66" t="n">
        <v>0.9055330083259931</v>
      </c>
      <c r="D66" t="n">
        <v>-0.6631943195500001</v>
      </c>
      <c r="E66" t="n">
        <v>-1.205807373681472</v>
      </c>
      <c r="F66" t="n">
        <v>-10.8600999563</v>
      </c>
      <c r="G66" t="n">
        <v>-10.33417720326681</v>
      </c>
    </row>
    <row r="67">
      <c r="A67" s="3" t="n">
        <v>45392.42312318287</v>
      </c>
      <c r="B67" t="n">
        <v>2.0853448959</v>
      </c>
      <c r="C67" t="n">
        <v>0.1445894304745924</v>
      </c>
      <c r="D67" t="n">
        <v>-0.208293246</v>
      </c>
      <c r="E67" t="n">
        <v>-0.1036870591501169</v>
      </c>
      <c r="F67" t="n">
        <v>-11.24556994785</v>
      </c>
      <c r="G67" t="n">
        <v>-9.967490261068793</v>
      </c>
    </row>
    <row r="68">
      <c r="A68" s="3" t="n">
        <v>45392.42312372685</v>
      </c>
      <c r="B68" t="n">
        <v>-2.43729575775</v>
      </c>
      <c r="C68" t="n">
        <v>-1.041545643291612</v>
      </c>
      <c r="D68" t="n">
        <v>-2.4181433703</v>
      </c>
      <c r="E68" t="n">
        <v>1.157555592532055</v>
      </c>
      <c r="F68" t="n">
        <v>-10.23999605685</v>
      </c>
      <c r="G68" t="n">
        <v>-9.67122297519688</v>
      </c>
    </row>
    <row r="69">
      <c r="A69" s="3" t="n">
        <v>45392.42312429398</v>
      </c>
      <c r="B69" t="n">
        <v>-2.9903613978</v>
      </c>
      <c r="C69" t="n">
        <v>-1.417273836743827</v>
      </c>
      <c r="D69" t="n">
        <v>3.24414769315</v>
      </c>
      <c r="E69" t="n">
        <v>1.573053386366788</v>
      </c>
      <c r="F69" t="n">
        <v>-7.54412835855</v>
      </c>
      <c r="G69" t="n">
        <v>-9.628171918852823</v>
      </c>
    </row>
    <row r="70">
      <c r="A70" s="3" t="n">
        <v>45392.42312484953</v>
      </c>
      <c r="B70" t="n">
        <v>-1.47722472275</v>
      </c>
      <c r="C70" t="n">
        <v>-1.776979769982639</v>
      </c>
      <c r="D70" t="n">
        <v>3.2680857258</v>
      </c>
      <c r="E70" t="n">
        <v>1.439669413646974</v>
      </c>
      <c r="F70" t="n">
        <v>-9.524130220149999</v>
      </c>
      <c r="G70" t="n">
        <v>-9.477499119354222</v>
      </c>
    </row>
    <row r="71">
      <c r="A71" s="3" t="n">
        <v>45392.42312541667</v>
      </c>
      <c r="B71" t="n">
        <v>-2.3558907561</v>
      </c>
      <c r="C71" t="n">
        <v>-0.8759728163731959</v>
      </c>
      <c r="D71" t="n">
        <v>4.4244858938</v>
      </c>
      <c r="E71" t="n">
        <v>1.094719471227392</v>
      </c>
      <c r="F71" t="n">
        <v>-8.70770699435</v>
      </c>
      <c r="G71" t="n">
        <v>-9.259549089082427</v>
      </c>
    </row>
    <row r="72">
      <c r="A72" s="3" t="n">
        <v>45392.4231259838</v>
      </c>
      <c r="B72" t="n">
        <v>-0.3016721673</v>
      </c>
      <c r="C72" t="n">
        <v>-0.2251682047175997</v>
      </c>
      <c r="D72" t="n">
        <v>0.4165864919999999</v>
      </c>
      <c r="E72" t="n">
        <v>0.8512647445346176</v>
      </c>
      <c r="F72" t="n">
        <v>-10.49857780405</v>
      </c>
      <c r="G72" t="n">
        <v>-9.391827699189768</v>
      </c>
    </row>
    <row r="73">
      <c r="A73" s="3" t="n">
        <v>45392.42312653935</v>
      </c>
      <c r="B73" t="n">
        <v>3.0382374631</v>
      </c>
      <c r="C73" t="n">
        <v>0.7341030968319372</v>
      </c>
      <c r="D73" t="n">
        <v>-4.1228137265</v>
      </c>
      <c r="E73" t="n">
        <v>0.6617322143270415</v>
      </c>
      <c r="F73" t="n">
        <v>-10.36210846265</v>
      </c>
      <c r="G73" t="n">
        <v>-9.551800151741167</v>
      </c>
    </row>
    <row r="74">
      <c r="A74" s="3" t="n">
        <v>45392.42312710648</v>
      </c>
      <c r="B74" t="n">
        <v>-0.21548152045</v>
      </c>
      <c r="C74" t="n">
        <v>0.623475055398953</v>
      </c>
      <c r="D74" t="n">
        <v>-0.8140304032</v>
      </c>
      <c r="E74" t="n">
        <v>-0.2489075441233109</v>
      </c>
      <c r="F74" t="n">
        <v>-8.576033104799999</v>
      </c>
      <c r="G74" t="n">
        <v>-10.02579097819338</v>
      </c>
    </row>
    <row r="75">
      <c r="A75" s="3" t="n">
        <v>45392.42312824074</v>
      </c>
      <c r="B75" t="n">
        <v>3.6056698454</v>
      </c>
      <c r="C75" t="n">
        <v>0.1487538506853153</v>
      </c>
      <c r="D75" t="n">
        <v>0.9792332290999999</v>
      </c>
      <c r="E75" t="n">
        <v>-0.1963406312399775</v>
      </c>
      <c r="F75" t="n">
        <v>-10.46745149695</v>
      </c>
      <c r="G75" t="n">
        <v>-9.600612100625433</v>
      </c>
    </row>
    <row r="76">
      <c r="A76" s="3" t="n">
        <v>45392.4231287963</v>
      </c>
      <c r="B76" t="n">
        <v>-1.9800018616</v>
      </c>
      <c r="C76" t="n">
        <v>-0.2592655381590915</v>
      </c>
      <c r="D76" t="n">
        <v>1.71185863065</v>
      </c>
      <c r="E76" t="n">
        <v>0.4237247731083925</v>
      </c>
      <c r="F76" t="n">
        <v>-9.789890435149999</v>
      </c>
      <c r="G76" t="n">
        <v>-9.736350515140236</v>
      </c>
    </row>
    <row r="77">
      <c r="A77" s="3" t="n">
        <v>45392.42312936343</v>
      </c>
      <c r="B77" t="n">
        <v>-2.1523831553</v>
      </c>
      <c r="C77" t="n">
        <v>-0.9652362364158535</v>
      </c>
      <c r="D77" t="n">
        <v>1.48679601315</v>
      </c>
      <c r="E77" t="n">
        <v>1.404973257353733</v>
      </c>
      <c r="F77" t="n">
        <v>-8.999807871249999</v>
      </c>
      <c r="G77" t="n">
        <v>-9.585498087073569</v>
      </c>
    </row>
    <row r="78">
      <c r="A78" s="3" t="n">
        <v>45392.42312991899</v>
      </c>
      <c r="B78" t="n">
        <v>-3.12203528735</v>
      </c>
      <c r="C78" t="n">
        <v>-1.377663154381822</v>
      </c>
      <c r="D78" t="n">
        <v>1.03908321405</v>
      </c>
      <c r="E78" t="n">
        <v>2.210557414644179</v>
      </c>
      <c r="F78" t="n">
        <v>-10.5536421438</v>
      </c>
      <c r="G78" t="n">
        <v>-9.73746518149758</v>
      </c>
    </row>
    <row r="79">
      <c r="A79" s="3" t="n">
        <v>45392.42313049769</v>
      </c>
      <c r="B79" t="n">
        <v>-0.5027869455</v>
      </c>
      <c r="C79" t="n">
        <v>-0.8739491489966227</v>
      </c>
      <c r="D79" t="n">
        <v>2.755727489899999</v>
      </c>
      <c r="E79" t="n">
        <v>1.789646578602686</v>
      </c>
      <c r="F79" t="n">
        <v>-8.3342207291</v>
      </c>
      <c r="G79" t="n">
        <v>-10.35034192278744</v>
      </c>
    </row>
    <row r="80">
      <c r="A80" s="3" t="n">
        <v>45392.42313105324</v>
      </c>
      <c r="B80" t="n">
        <v>0.29448389285</v>
      </c>
      <c r="C80" t="n">
        <v>-0.5044895993895121</v>
      </c>
      <c r="D80" t="n">
        <v>2.1092927352</v>
      </c>
      <c r="E80" t="n">
        <v>1.205818186141728</v>
      </c>
      <c r="F80" t="n">
        <v>-11.90157599295</v>
      </c>
      <c r="G80" t="n">
        <v>-10.18938907954793</v>
      </c>
    </row>
    <row r="81">
      <c r="A81" s="3" t="n">
        <v>45392.42313217593</v>
      </c>
      <c r="B81" t="n">
        <v>0.6416491095</v>
      </c>
      <c r="C81" t="n">
        <v>0.5991029013266916</v>
      </c>
      <c r="D81" t="n">
        <v>-0.0957717439</v>
      </c>
      <c r="E81" t="n">
        <v>0.3558038009117723</v>
      </c>
      <c r="F81" t="n">
        <v>-10.0101576008</v>
      </c>
      <c r="G81" t="n">
        <v>-10.64554885605586</v>
      </c>
    </row>
    <row r="82">
      <c r="A82" s="3" t="n">
        <v>45392.42313221065</v>
      </c>
      <c r="B82" t="n">
        <v>1.54187015955</v>
      </c>
      <c r="C82" t="n">
        <v>1.207570261889747</v>
      </c>
      <c r="D82" t="n">
        <v>0.6224967220500001</v>
      </c>
      <c r="E82" t="n">
        <v>-0.09408225698111947</v>
      </c>
      <c r="F82" t="n">
        <v>-11.14979820395</v>
      </c>
      <c r="G82" t="n">
        <v>-10.70342852729152</v>
      </c>
    </row>
    <row r="83">
      <c r="A83" s="3" t="n">
        <v>45392.42313275463</v>
      </c>
      <c r="B83" t="n">
        <v>1.75734187335</v>
      </c>
      <c r="C83" t="n">
        <v>1.141911082647905</v>
      </c>
      <c r="D83" t="n">
        <v>-1.3958197211</v>
      </c>
      <c r="E83" t="n">
        <v>-0.01668646073181852</v>
      </c>
      <c r="F83" t="n">
        <v>-11.6717375369</v>
      </c>
      <c r="G83" t="n">
        <v>-10.66795177080201</v>
      </c>
    </row>
    <row r="84">
      <c r="A84" s="3" t="n">
        <v>45392.42313331019</v>
      </c>
      <c r="B84" t="n">
        <v>0.69910627185</v>
      </c>
      <c r="C84" t="n">
        <v>0.5506226640931251</v>
      </c>
      <c r="D84" t="n">
        <v>-0.9385258249499999</v>
      </c>
      <c r="E84" t="n">
        <v>0.3518089740258751</v>
      </c>
      <c r="F84" t="n">
        <v>-8.6454641868</v>
      </c>
      <c r="G84" t="n">
        <v>-10.72942501920924</v>
      </c>
    </row>
    <row r="85">
      <c r="A85" s="3" t="n">
        <v>45392.42313387732</v>
      </c>
      <c r="B85" t="n">
        <v>-0.3734960719</v>
      </c>
      <c r="C85" t="n">
        <v>-0.1497623812012824</v>
      </c>
      <c r="D85" t="n">
        <v>-0.4381415087</v>
      </c>
      <c r="E85" t="n">
        <v>0.8603966101491866</v>
      </c>
      <c r="F85" t="n">
        <v>-11.8082068783</v>
      </c>
      <c r="G85" t="n">
        <v>-10.10308731352392</v>
      </c>
    </row>
    <row r="86">
      <c r="A86" s="3" t="n">
        <v>45392.42313444444</v>
      </c>
      <c r="B86" t="n">
        <v>-0.4764462836</v>
      </c>
      <c r="C86" t="n">
        <v>-1.079668526550469</v>
      </c>
      <c r="D86" t="n">
        <v>3.17710943375</v>
      </c>
      <c r="E86" t="n">
        <v>1.304038323658395</v>
      </c>
      <c r="F86" t="n">
        <v>-8.896857659549999</v>
      </c>
      <c r="G86" t="n">
        <v>-10.0627978692541</v>
      </c>
    </row>
    <row r="87">
      <c r="A87" s="3" t="n">
        <v>45392.42313501157</v>
      </c>
      <c r="B87" t="n">
        <v>-2.8945896539</v>
      </c>
      <c r="C87" t="n">
        <v>-1.664914082803385</v>
      </c>
      <c r="D87" t="n">
        <v>3.82354418845</v>
      </c>
      <c r="E87" t="n">
        <v>1.392428083196741</v>
      </c>
      <c r="F87" t="n">
        <v>-10.46984431955</v>
      </c>
      <c r="G87" t="n">
        <v>-9.586462019048396</v>
      </c>
    </row>
    <row r="88">
      <c r="A88" s="3" t="n">
        <v>45392.42313556713</v>
      </c>
      <c r="B88" t="n">
        <v>-1.4700364483</v>
      </c>
      <c r="C88" t="n">
        <v>-1.614417013131124</v>
      </c>
      <c r="D88" t="n">
        <v>2.05422839545</v>
      </c>
      <c r="E88" t="n">
        <v>1.452088472913408</v>
      </c>
      <c r="F88" t="n">
        <v>-9.303863054499999</v>
      </c>
      <c r="G88" t="n">
        <v>-9.307443578997578</v>
      </c>
    </row>
    <row r="89">
      <c r="A89" s="3" t="n">
        <v>45392.42313613426</v>
      </c>
      <c r="B89" t="n">
        <v>-2.1068999126</v>
      </c>
      <c r="C89" t="n">
        <v>-1.128662161341961</v>
      </c>
      <c r="D89" t="n">
        <v>-0.6679799647499999</v>
      </c>
      <c r="E89" t="n">
        <v>1.298780747714223</v>
      </c>
      <c r="F89" t="n">
        <v>-8.722073736599999</v>
      </c>
      <c r="G89" t="n">
        <v>-9.654540217675551</v>
      </c>
    </row>
    <row r="90">
      <c r="A90" s="3" t="n">
        <v>45392.42313670139</v>
      </c>
      <c r="B90" t="n">
        <v>-1.37188168845</v>
      </c>
      <c r="C90" t="n">
        <v>-0.3518529782245929</v>
      </c>
      <c r="D90" t="n">
        <v>-0.48842020325</v>
      </c>
      <c r="E90" t="n">
        <v>0.5752684442737777</v>
      </c>
      <c r="F90" t="n">
        <v>-9.947904986600001</v>
      </c>
      <c r="G90" t="n">
        <v>-9.224124566148276</v>
      </c>
    </row>
    <row r="91">
      <c r="A91" s="3" t="n">
        <v>45392.42313726852</v>
      </c>
      <c r="B91" t="n">
        <v>1.5586297244</v>
      </c>
      <c r="C91" t="n">
        <v>0.2845076952438239</v>
      </c>
      <c r="D91" t="n">
        <v>-0.04069759749999999</v>
      </c>
      <c r="E91" t="n">
        <v>-0.3740524678463882</v>
      </c>
      <c r="F91" t="n">
        <v>-8.6550354772</v>
      </c>
      <c r="G91" t="n">
        <v>-9.706491620400609</v>
      </c>
    </row>
    <row r="92">
      <c r="A92" s="3" t="n">
        <v>45392.42313782407</v>
      </c>
      <c r="B92" t="n">
        <v>1.85311361725</v>
      </c>
      <c r="C92" t="n">
        <v>0.4979938481603745</v>
      </c>
      <c r="D92" t="n">
        <v>0.22026716565</v>
      </c>
      <c r="E92" t="n">
        <v>-0.4158142354569945</v>
      </c>
      <c r="F92" t="n">
        <v>-10.1202862803</v>
      </c>
      <c r="G92" t="n">
        <v>-9.590175561952357</v>
      </c>
    </row>
    <row r="93">
      <c r="A93" s="3" t="n">
        <v>45392.4231383912</v>
      </c>
      <c r="B93" t="n">
        <v>0.7206514818999999</v>
      </c>
      <c r="C93" t="n">
        <v>0.1523363639440564</v>
      </c>
      <c r="D93" t="n">
        <v>0.9217662600999998</v>
      </c>
      <c r="E93" t="n">
        <v>0.4901268803805375</v>
      </c>
      <c r="F93" t="n">
        <v>-11.01811450775</v>
      </c>
      <c r="G93" t="n">
        <v>-9.787879271823687</v>
      </c>
    </row>
    <row r="94">
      <c r="A94" s="3" t="n">
        <v>45392.42313951389</v>
      </c>
      <c r="B94" t="n">
        <v>0.11970977655</v>
      </c>
      <c r="C94" t="n">
        <v>-0.5556703685835681</v>
      </c>
      <c r="D94" t="n">
        <v>-1.01274255215</v>
      </c>
      <c r="E94" t="n">
        <v>1.550619017190797</v>
      </c>
      <c r="F94" t="n">
        <v>-8.394070714049999</v>
      </c>
      <c r="G94" t="n">
        <v>-9.973259817292801</v>
      </c>
    </row>
    <row r="95">
      <c r="A95" s="3" t="n">
        <v>45392.42313954861</v>
      </c>
      <c r="B95" t="n">
        <v>-2.116471203</v>
      </c>
      <c r="C95" t="n">
        <v>-1.331352632745925</v>
      </c>
      <c r="D95" t="n">
        <v>1.422160383</v>
      </c>
      <c r="E95" t="n">
        <v>1.693411841954201</v>
      </c>
      <c r="F95" t="n">
        <v>-11.22640775375</v>
      </c>
      <c r="G95" t="n">
        <v>-9.764277545548511</v>
      </c>
    </row>
    <row r="96">
      <c r="A96" s="3" t="n">
        <v>45392.42314008102</v>
      </c>
      <c r="B96" t="n">
        <v>-3.49792418185</v>
      </c>
      <c r="C96" t="n">
        <v>-2.104245442177395</v>
      </c>
      <c r="D96" t="n">
        <v>3.62482223285</v>
      </c>
      <c r="E96" t="n">
        <v>1.340168079597556</v>
      </c>
      <c r="F96" t="n">
        <v>-8.547299620299999</v>
      </c>
      <c r="G96" t="n">
        <v>-9.761068667940702</v>
      </c>
    </row>
    <row r="97">
      <c r="A97" s="3" t="n">
        <v>45392.42314064815</v>
      </c>
      <c r="B97" t="n">
        <v>-1.9440899093</v>
      </c>
      <c r="C97" t="n">
        <v>-1.269930634943127</v>
      </c>
      <c r="D97" t="n">
        <v>3.1962618212</v>
      </c>
      <c r="E97" t="n">
        <v>0.4347858285134045</v>
      </c>
      <c r="F97" t="n">
        <v>-10.17056497485</v>
      </c>
      <c r="G97" t="n">
        <v>-9.611768273677647</v>
      </c>
    </row>
    <row r="98">
      <c r="A98" s="3" t="n">
        <v>45392.42314121528</v>
      </c>
      <c r="B98" t="n">
        <v>-1.99436860385</v>
      </c>
      <c r="C98" t="n">
        <v>-0.3908407211480197</v>
      </c>
      <c r="D98" t="n">
        <v>-0.35195086185</v>
      </c>
      <c r="E98" t="n">
        <v>-0.4763736138089755</v>
      </c>
      <c r="F98" t="n">
        <v>-9.931145421749999</v>
      </c>
      <c r="G98" t="n">
        <v>-9.769500581054107</v>
      </c>
    </row>
    <row r="99">
      <c r="A99" s="3" t="n">
        <v>45392.42314234954</v>
      </c>
      <c r="B99" t="n">
        <v>1.3024407998</v>
      </c>
      <c r="C99" t="n">
        <v>0.3498371287368309</v>
      </c>
      <c r="D99" t="n">
        <v>-3.828329833649999</v>
      </c>
      <c r="E99" t="n">
        <v>-1.014863805980772</v>
      </c>
      <c r="F99" t="n">
        <v>-8.844176335749999</v>
      </c>
      <c r="G99" t="n">
        <v>-10.04873440165574</v>
      </c>
    </row>
    <row r="100">
      <c r="A100" s="3" t="n">
        <v>45392.42314238426</v>
      </c>
      <c r="B100" t="n">
        <v>2.3199788038</v>
      </c>
      <c r="C100" t="n">
        <v>1.059105673090446</v>
      </c>
      <c r="D100" t="n">
        <v>-3.31597159775</v>
      </c>
      <c r="E100" t="n">
        <v>-1.949662806759562</v>
      </c>
      <c r="F100" t="n">
        <v>-10.47223714215</v>
      </c>
      <c r="G100" t="n">
        <v>-9.950863440313315</v>
      </c>
    </row>
    <row r="101">
      <c r="A101" s="3" t="n">
        <v>45392.42314291667</v>
      </c>
      <c r="B101" t="n">
        <v>5.3175186694</v>
      </c>
      <c r="C101" t="n">
        <v>1.30593137285758</v>
      </c>
      <c r="D101" t="n">
        <v>-3.134009207</v>
      </c>
      <c r="E101" t="n">
        <v>-2.17993062949243</v>
      </c>
      <c r="F101" t="n">
        <v>-10.6302516936</v>
      </c>
      <c r="G101" t="n">
        <v>-10.29087375712637</v>
      </c>
    </row>
    <row r="102">
      <c r="A102" s="3" t="n">
        <v>45392.42314347222</v>
      </c>
      <c r="B102" t="n">
        <v>-1.41018646335</v>
      </c>
      <c r="C102" t="n">
        <v>0.9624943976568793</v>
      </c>
      <c r="D102" t="n">
        <v>-0.31843173215</v>
      </c>
      <c r="E102" t="n">
        <v>-1.719634846913525</v>
      </c>
      <c r="F102" t="n">
        <v>-10.53927540155</v>
      </c>
      <c r="G102" t="n">
        <v>-9.893336877055621</v>
      </c>
    </row>
    <row r="103">
      <c r="A103" s="3" t="n">
        <v>45392.42314403935</v>
      </c>
      <c r="B103" t="n">
        <v>-1.1587929906</v>
      </c>
      <c r="C103" t="n">
        <v>0.3344998024487189</v>
      </c>
      <c r="D103" t="n">
        <v>0.5770036727</v>
      </c>
      <c r="E103" t="n">
        <v>-0.5816909085101415</v>
      </c>
      <c r="F103" t="n">
        <v>-9.382875233549999</v>
      </c>
      <c r="G103" t="n">
        <v>-9.681214511409467</v>
      </c>
    </row>
    <row r="104">
      <c r="A104" s="3" t="n">
        <v>45392.42314515046</v>
      </c>
      <c r="B104" t="n">
        <v>-0.6608014969499999</v>
      </c>
      <c r="C104" t="n">
        <v>-0.4373084234958056</v>
      </c>
      <c r="D104" t="n">
        <v>-0.25617911795</v>
      </c>
      <c r="E104" t="n">
        <v>0.5893416042255262</v>
      </c>
      <c r="F104" t="n">
        <v>-9.679761755649999</v>
      </c>
      <c r="G104" t="n">
        <v>-9.45040629425702</v>
      </c>
    </row>
    <row r="105">
      <c r="A105" s="3" t="n">
        <v>45392.42314518519</v>
      </c>
      <c r="B105" t="n">
        <v>-0.6799538843999999</v>
      </c>
      <c r="C105" t="n">
        <v>-0.6344472108928924</v>
      </c>
      <c r="D105" t="n">
        <v>1.5370747077</v>
      </c>
      <c r="E105" t="n">
        <v>0.8425805102027997</v>
      </c>
      <c r="F105" t="n">
        <v>-9.212886762449999</v>
      </c>
      <c r="G105" t="n">
        <v>-9.334714775400025</v>
      </c>
    </row>
    <row r="106">
      <c r="A106" s="3" t="n">
        <v>45392.42314572917</v>
      </c>
      <c r="B106" t="n">
        <v>-0.42138194385</v>
      </c>
      <c r="C106" t="n">
        <v>-0.4168693075566448</v>
      </c>
      <c r="D106" t="n">
        <v>0.3327984744</v>
      </c>
      <c r="E106" t="n">
        <v>0.7059271969631723</v>
      </c>
      <c r="F106" t="n">
        <v>-7.87692683295</v>
      </c>
      <c r="G106" t="n">
        <v>-9.604261225954337</v>
      </c>
    </row>
    <row r="107">
      <c r="A107" s="3" t="n">
        <v>45392.4231462963</v>
      </c>
      <c r="B107" t="n">
        <v>0.0287334845</v>
      </c>
      <c r="C107" t="n">
        <v>0.669367731451284</v>
      </c>
      <c r="D107" t="n">
        <v>0.8906399529999999</v>
      </c>
      <c r="E107" t="n">
        <v>-0.1518995679808862</v>
      </c>
      <c r="F107" t="n">
        <v>-9.832990661899998</v>
      </c>
      <c r="G107" t="n">
        <v>-9.473773666742451</v>
      </c>
    </row>
    <row r="108">
      <c r="A108" s="3" t="n">
        <v>45392.4231474074</v>
      </c>
      <c r="B108" t="n">
        <v>1.85311361725</v>
      </c>
      <c r="C108" t="n">
        <v>1.029715531648954</v>
      </c>
      <c r="D108" t="n">
        <v>-0.07182390459999999</v>
      </c>
      <c r="E108" t="n">
        <v>-0.6567465271826358</v>
      </c>
      <c r="F108" t="n">
        <v>-10.20408410455</v>
      </c>
      <c r="G108" t="n">
        <v>-9.672664621324852</v>
      </c>
    </row>
    <row r="109">
      <c r="A109" s="3" t="n">
        <v>45392.42314746528</v>
      </c>
      <c r="B109" t="n">
        <v>2.05183557285</v>
      </c>
      <c r="C109" t="n">
        <v>1.069339861027392</v>
      </c>
      <c r="D109" t="n">
        <v>-2.4564481452</v>
      </c>
      <c r="E109" t="n">
        <v>-0.9599618360092101</v>
      </c>
      <c r="F109" t="n">
        <v>-11.3365462399</v>
      </c>
      <c r="G109" t="n">
        <v>-9.582749619110633</v>
      </c>
    </row>
    <row r="110">
      <c r="A110" s="3" t="n">
        <v>45392.42314798611</v>
      </c>
      <c r="B110" t="n">
        <v>1.2521719119</v>
      </c>
      <c r="C110" t="n">
        <v>1.244769308428092</v>
      </c>
      <c r="D110" t="n">
        <v>-1.8076205679</v>
      </c>
      <c r="E110" t="n">
        <v>-1.55748614099779</v>
      </c>
      <c r="F110" t="n">
        <v>-9.706092610899999</v>
      </c>
      <c r="G110" t="n">
        <v>-9.740542960882195</v>
      </c>
    </row>
    <row r="111">
      <c r="A111" s="3" t="n">
        <v>45392.4231491088</v>
      </c>
      <c r="B111" t="n">
        <v>0.42616758905</v>
      </c>
      <c r="C111" t="n">
        <v>0.7312828505916106</v>
      </c>
      <c r="D111" t="n">
        <v>-2.2481548992</v>
      </c>
      <c r="E111" t="n">
        <v>-1.068963756569467</v>
      </c>
      <c r="F111" t="n">
        <v>-7.3286468381</v>
      </c>
      <c r="G111" t="n">
        <v>-9.744866596284643</v>
      </c>
    </row>
    <row r="112">
      <c r="A112" s="3" t="n">
        <v>45392.42314913194</v>
      </c>
      <c r="B112" t="n">
        <v>0.01436674225</v>
      </c>
      <c r="C112" t="n">
        <v>0.07769260171223798</v>
      </c>
      <c r="D112" t="n">
        <v>0.2370267305</v>
      </c>
      <c r="E112" t="n">
        <v>-0.7624327256546641</v>
      </c>
      <c r="F112" t="n">
        <v>-10.3214010585</v>
      </c>
      <c r="G112" t="n">
        <v>-9.347032933610283</v>
      </c>
    </row>
    <row r="113">
      <c r="A113" s="3" t="n">
        <v>45392.42314967592</v>
      </c>
      <c r="B113" t="n">
        <v>-0.55545846265</v>
      </c>
      <c r="C113" t="n">
        <v>-0.2939333488905603</v>
      </c>
      <c r="D113" t="n">
        <v>-0.28251977985</v>
      </c>
      <c r="E113" t="n">
        <v>-0.4138001689965046</v>
      </c>
      <c r="F113" t="n">
        <v>-8.8920622077</v>
      </c>
      <c r="G113" t="n">
        <v>-9.283741225978114</v>
      </c>
    </row>
    <row r="114">
      <c r="A114" s="3" t="n">
        <v>45392.42315024306</v>
      </c>
      <c r="B114" t="n">
        <v>0.3016721673</v>
      </c>
      <c r="C114" t="n">
        <v>-0.6195341993770416</v>
      </c>
      <c r="D114" t="n">
        <v>-0.35434368445</v>
      </c>
      <c r="E114" t="n">
        <v>0.1212506092848491</v>
      </c>
      <c r="F114" t="n">
        <v>-10.27112236395</v>
      </c>
      <c r="G114" t="n">
        <v>-9.14029044129175</v>
      </c>
    </row>
    <row r="115">
      <c r="A115" s="3" t="n">
        <v>45392.42315136574</v>
      </c>
      <c r="B115" t="n">
        <v>-2.37025749835</v>
      </c>
      <c r="C115" t="n">
        <v>-0.1842473630593246</v>
      </c>
      <c r="D115" t="n">
        <v>2.63123206815</v>
      </c>
      <c r="E115" t="n">
        <v>0.03239657687587433</v>
      </c>
      <c r="F115" t="n">
        <v>-9.0237459039</v>
      </c>
      <c r="G115" t="n">
        <v>-9.523889168578348</v>
      </c>
    </row>
    <row r="116">
      <c r="A116" s="3" t="n">
        <v>45392.42315193287</v>
      </c>
      <c r="B116" t="n">
        <v>0.6320680124499999</v>
      </c>
      <c r="C116" t="n">
        <v>0.3816096003486024</v>
      </c>
      <c r="D116" t="n">
        <v>-1.7070631788</v>
      </c>
      <c r="E116" t="n">
        <v>-0.1681468553798371</v>
      </c>
      <c r="F116" t="n">
        <v>-9.356544378299999</v>
      </c>
      <c r="G116" t="n">
        <v>-9.718238935571705</v>
      </c>
    </row>
    <row r="117">
      <c r="A117" s="3" t="n">
        <v>45392.4231525</v>
      </c>
      <c r="B117" t="n">
        <v>1.98958295865</v>
      </c>
      <c r="C117" t="n">
        <v>1.319940869591962</v>
      </c>
      <c r="D117" t="n">
        <v>-1.4987699328</v>
      </c>
      <c r="E117" t="n">
        <v>-1.013199464318301</v>
      </c>
      <c r="F117" t="n">
        <v>-10.211272379</v>
      </c>
      <c r="G117" t="n">
        <v>-9.914373604302359</v>
      </c>
    </row>
    <row r="118">
      <c r="A118" s="3" t="n">
        <v>45392.42315305556</v>
      </c>
      <c r="B118" t="n">
        <v>0.6009417053499999</v>
      </c>
      <c r="C118" t="n">
        <v>1.667741461152802</v>
      </c>
      <c r="D118" t="n">
        <v>-0.51954651035</v>
      </c>
      <c r="E118" t="n">
        <v>-1.656630640999422</v>
      </c>
      <c r="F118" t="n">
        <v>-9.224860682099999</v>
      </c>
      <c r="G118" t="n">
        <v>-10.10724908205306</v>
      </c>
    </row>
    <row r="119">
      <c r="A119" s="3" t="n">
        <v>45392.42315362269</v>
      </c>
      <c r="B119" t="n">
        <v>3.90493938345</v>
      </c>
      <c r="C119" t="n">
        <v>2.008364682161194</v>
      </c>
      <c r="D119" t="n">
        <v>-2.36307903055</v>
      </c>
      <c r="E119" t="n">
        <v>-1.632554309439166</v>
      </c>
      <c r="F119" t="n">
        <v>-10.824188004</v>
      </c>
      <c r="G119" t="n">
        <v>-10.00403564523709</v>
      </c>
    </row>
    <row r="120">
      <c r="A120" s="3" t="n">
        <v>45392.42315418981</v>
      </c>
      <c r="B120" t="n">
        <v>1.8459253428</v>
      </c>
      <c r="C120" t="n">
        <v>1.65366018614103</v>
      </c>
      <c r="D120" t="n">
        <v>-1.79564664825</v>
      </c>
      <c r="E120" t="n">
        <v>-1.714973442139515</v>
      </c>
      <c r="F120" t="n">
        <v>-9.950297809199999</v>
      </c>
      <c r="G120" t="n">
        <v>-9.929000097051077</v>
      </c>
    </row>
    <row r="121">
      <c r="A121" s="3" t="n">
        <v>45392.42315474537</v>
      </c>
      <c r="B121" t="n">
        <v>1.98958295865</v>
      </c>
      <c r="C121" t="n">
        <v>0.5099920444124723</v>
      </c>
      <c r="D121" t="n">
        <v>-2.6240437937</v>
      </c>
      <c r="E121" t="n">
        <v>-0.5033343348727284</v>
      </c>
      <c r="F121" t="n">
        <v>-11.4083701445</v>
      </c>
      <c r="G121" t="n">
        <v>-9.822472424002941</v>
      </c>
    </row>
    <row r="122">
      <c r="A122" s="3" t="n">
        <v>45392.42315532408</v>
      </c>
      <c r="B122" t="n">
        <v>-2.02310208835</v>
      </c>
      <c r="C122" t="n">
        <v>-0.3520039869189986</v>
      </c>
      <c r="D122" t="n">
        <v>0.0957717439</v>
      </c>
      <c r="E122" t="n">
        <v>0.2162105728706302</v>
      </c>
      <c r="F122" t="n">
        <v>-7.965510302399999</v>
      </c>
      <c r="G122" t="n">
        <v>-9.543132216107367</v>
      </c>
    </row>
    <row r="123">
      <c r="A123" s="3" t="n">
        <v>45392.42315587963</v>
      </c>
      <c r="B123" t="n">
        <v>-0.22505281085</v>
      </c>
      <c r="C123" t="n">
        <v>-0.4451764656638709</v>
      </c>
      <c r="D123" t="n">
        <v>2.9592350907</v>
      </c>
      <c r="E123" t="n">
        <v>0.1653470682344994</v>
      </c>
      <c r="F123" t="n">
        <v>-9.088391340699999</v>
      </c>
      <c r="G123" t="n">
        <v>-9.773818044439071</v>
      </c>
    </row>
    <row r="124">
      <c r="A124" s="3" t="n">
        <v>45392.42315644676</v>
      </c>
      <c r="B124" t="n">
        <v>-3.59369592575</v>
      </c>
      <c r="C124" t="n">
        <v>-0.6698345874255267</v>
      </c>
      <c r="D124" t="n">
        <v>0.09097629205</v>
      </c>
      <c r="E124" t="n">
        <v>0.2619064301432409</v>
      </c>
      <c r="F124" t="n">
        <v>-9.153036777499999</v>
      </c>
      <c r="G124" t="n">
        <v>-9.33239233665865</v>
      </c>
    </row>
    <row r="125">
      <c r="A125" s="3" t="n">
        <v>45392.42315701389</v>
      </c>
      <c r="B125" t="n">
        <v>-0.32800302255</v>
      </c>
      <c r="C125" t="n">
        <v>-0.3541063360888123</v>
      </c>
      <c r="D125" t="n">
        <v>2.29843359375</v>
      </c>
      <c r="E125" t="n">
        <v>0.06002785335011673</v>
      </c>
      <c r="F125" t="n">
        <v>-10.29507020325</v>
      </c>
      <c r="G125" t="n">
        <v>-9.464538088374852</v>
      </c>
    </row>
    <row r="126">
      <c r="A126" s="3" t="n">
        <v>45392.42315758102</v>
      </c>
      <c r="B126" t="n">
        <v>1.6065057897</v>
      </c>
      <c r="C126" t="n">
        <v>-0.08663690657331047</v>
      </c>
      <c r="D126" t="n">
        <v>-1.92972316705</v>
      </c>
      <c r="E126" t="n">
        <v>-0.3088801236279728</v>
      </c>
      <c r="F126" t="n">
        <v>-9.354141749049999</v>
      </c>
      <c r="G126" t="n">
        <v>-9.127273382109232</v>
      </c>
    </row>
    <row r="127">
      <c r="A127" s="3" t="n">
        <v>45392.42315813657</v>
      </c>
      <c r="B127" t="n">
        <v>2.8945896539</v>
      </c>
      <c r="C127" t="n">
        <v>0.6958766608353166</v>
      </c>
      <c r="D127" t="n">
        <v>-4.0174706922</v>
      </c>
      <c r="E127" t="n">
        <v>-1.010129685697089</v>
      </c>
      <c r="F127" t="n">
        <v>-10.6565923555</v>
      </c>
      <c r="G127" t="n">
        <v>-9.671103123761098</v>
      </c>
    </row>
    <row r="128">
      <c r="A128" s="3" t="n">
        <v>45392.42315870371</v>
      </c>
      <c r="B128" t="n">
        <v>0.14605043845</v>
      </c>
      <c r="C128" t="n">
        <v>0.9042834033790236</v>
      </c>
      <c r="D128" t="n">
        <v>-0.4716606384</v>
      </c>
      <c r="E128" t="n">
        <v>-1.482082763429142</v>
      </c>
      <c r="F128" t="n">
        <v>-7.278377950199999</v>
      </c>
      <c r="G128" t="n">
        <v>-9.367078457708651</v>
      </c>
    </row>
    <row r="129">
      <c r="A129" s="3" t="n">
        <v>45392.42315982639</v>
      </c>
      <c r="B129" t="n">
        <v>-0.4285604116499999</v>
      </c>
      <c r="C129" t="n">
        <v>1.052187367256996</v>
      </c>
      <c r="D129" t="n">
        <v>-0.46447236395</v>
      </c>
      <c r="E129" t="n">
        <v>-1.218540702934386</v>
      </c>
      <c r="F129" t="n">
        <v>-10.29267738065</v>
      </c>
      <c r="G129" t="n">
        <v>-9.076793982694431</v>
      </c>
    </row>
    <row r="130">
      <c r="A130" s="3" t="n">
        <v>45392.42315986111</v>
      </c>
      <c r="B130" t="n">
        <v>0.138862164</v>
      </c>
      <c r="C130" t="n">
        <v>0.5233806590474375</v>
      </c>
      <c r="D130" t="n">
        <v>-0.7876897413</v>
      </c>
      <c r="E130" t="n">
        <v>-1.179837421438931</v>
      </c>
      <c r="F130" t="n">
        <v>-7.800307476499999</v>
      </c>
      <c r="G130" t="n">
        <v>-8.867091870837086</v>
      </c>
    </row>
    <row r="131">
      <c r="A131" s="3" t="n">
        <v>45392.42316039352</v>
      </c>
      <c r="B131" t="n">
        <v>1.1252738609</v>
      </c>
      <c r="C131" t="n">
        <v>-0.4486151251966215</v>
      </c>
      <c r="D131" t="n">
        <v>-0.33039584515</v>
      </c>
      <c r="E131" t="n">
        <v>-0.06019346915256418</v>
      </c>
      <c r="F131" t="n">
        <v>-10.9606573454</v>
      </c>
      <c r="G131" t="n">
        <v>-8.797369606767855</v>
      </c>
    </row>
    <row r="132">
      <c r="A132" s="3" t="n">
        <v>45392.42316096065</v>
      </c>
      <c r="B132" t="n">
        <v>-0.4716606384</v>
      </c>
      <c r="C132" t="n">
        <v>-0.8186623423053636</v>
      </c>
      <c r="D132" t="n">
        <v>-0.2729386828</v>
      </c>
      <c r="E132" t="n">
        <v>0.3577541584362483</v>
      </c>
      <c r="F132" t="n">
        <v>-7.13472033435</v>
      </c>
      <c r="G132" t="n">
        <v>-8.957706916989768</v>
      </c>
    </row>
    <row r="133">
      <c r="A133" s="3" t="n">
        <v>45392.42316152777</v>
      </c>
      <c r="B133" t="n">
        <v>-1.13246213535</v>
      </c>
      <c r="C133" t="n">
        <v>-0.3227842160193483</v>
      </c>
      <c r="D133" t="n">
        <v>0.2298482627</v>
      </c>
      <c r="E133" t="n">
        <v>-0.09193693228216804</v>
      </c>
      <c r="F133" t="n">
        <v>-9.0931769859</v>
      </c>
      <c r="G133" t="n">
        <v>-9.476533472930097</v>
      </c>
    </row>
    <row r="134">
      <c r="A134" s="3" t="n">
        <v>45392.42316209491</v>
      </c>
      <c r="B134" t="n">
        <v>-0.612915625</v>
      </c>
      <c r="C134" t="n">
        <v>-0.1320847173210959</v>
      </c>
      <c r="D134" t="n">
        <v>-0.05027869455</v>
      </c>
      <c r="E134" t="n">
        <v>-0.3446902376395113</v>
      </c>
      <c r="F134" t="n">
        <v>-9.744397385799999</v>
      </c>
      <c r="G134" t="n">
        <v>-9.230823399611912</v>
      </c>
    </row>
    <row r="135">
      <c r="A135" s="3" t="n">
        <v>45392.42316320602</v>
      </c>
      <c r="B135" t="n">
        <v>-2.16196425235</v>
      </c>
      <c r="C135" t="n">
        <v>0.3684272682534978</v>
      </c>
      <c r="D135" t="n">
        <v>1.40779364075</v>
      </c>
      <c r="E135" t="n">
        <v>-0.8813988883946413</v>
      </c>
      <c r="F135" t="n">
        <v>-9.45230631555</v>
      </c>
      <c r="G135" t="n">
        <v>-9.618539296886507</v>
      </c>
    </row>
    <row r="136">
      <c r="A136" s="3" t="n">
        <v>45392.42316324074</v>
      </c>
      <c r="B136" t="n">
        <v>2.36547185315</v>
      </c>
      <c r="C136" t="n">
        <v>0.3011333730331011</v>
      </c>
      <c r="D136" t="n">
        <v>-2.3846242406</v>
      </c>
      <c r="E136" t="n">
        <v>-0.9147002144554804</v>
      </c>
      <c r="F136" t="n">
        <v>-10.74517582495</v>
      </c>
      <c r="G136" t="n">
        <v>-9.255133170588953</v>
      </c>
    </row>
    <row r="137">
      <c r="A137" s="3" t="n">
        <v>45392.42316378472</v>
      </c>
      <c r="B137" t="n">
        <v>2.23139533435</v>
      </c>
      <c r="C137" t="n">
        <v>0.2483446332695812</v>
      </c>
      <c r="D137" t="n">
        <v>-2.3223716264</v>
      </c>
      <c r="E137" t="n">
        <v>-0.7498519366708646</v>
      </c>
      <c r="F137" t="n">
        <v>-9.294291764099999</v>
      </c>
      <c r="G137" t="n">
        <v>-9.804834512487206</v>
      </c>
    </row>
    <row r="138">
      <c r="A138" s="3" t="n">
        <v>45392.42316435185</v>
      </c>
      <c r="B138" t="n">
        <v>-0.1053430343</v>
      </c>
      <c r="C138" t="n">
        <v>-0.2056818882624714</v>
      </c>
      <c r="D138" t="n">
        <v>-1.1276666835</v>
      </c>
      <c r="E138" t="n">
        <v>-0.3228588745715626</v>
      </c>
      <c r="F138" t="n">
        <v>-8.3461848421</v>
      </c>
      <c r="G138" t="n">
        <v>-9.51663830529921</v>
      </c>
    </row>
    <row r="139">
      <c r="A139" s="3" t="n">
        <v>45392.42316491898</v>
      </c>
      <c r="B139" t="n">
        <v>0.5410917204</v>
      </c>
      <c r="C139" t="n">
        <v>-0.5268011682769246</v>
      </c>
      <c r="D139" t="n">
        <v>-0.5458773656</v>
      </c>
      <c r="E139" t="n">
        <v>0.08536713970256438</v>
      </c>
      <c r="F139" t="n">
        <v>-10.13226019995</v>
      </c>
      <c r="G139" t="n">
        <v>-9.352187322565875</v>
      </c>
    </row>
    <row r="140">
      <c r="A140" s="3" t="n">
        <v>45392.42316603009</v>
      </c>
      <c r="B140" t="n">
        <v>-3.96719199765</v>
      </c>
      <c r="C140" t="n">
        <v>-0.6132319294663187</v>
      </c>
      <c r="D140" t="n">
        <v>3.14837594925</v>
      </c>
      <c r="E140" t="n">
        <v>0.3430532814472036</v>
      </c>
      <c r="F140" t="n">
        <v>-8.19295593585</v>
      </c>
      <c r="G140" t="n">
        <v>-9.200711269280912</v>
      </c>
    </row>
    <row r="141">
      <c r="A141" s="3" t="n">
        <v>45392.42316606481</v>
      </c>
      <c r="B141" t="n">
        <v>-1.9129636022</v>
      </c>
      <c r="C141" t="n">
        <v>-1.364140561248838</v>
      </c>
      <c r="D141" t="n">
        <v>1.27610994455</v>
      </c>
      <c r="E141" t="n">
        <v>0.8462154170321703</v>
      </c>
      <c r="F141" t="n">
        <v>-11.0588219119</v>
      </c>
      <c r="G141" t="n">
        <v>-9.095907737886854</v>
      </c>
    </row>
    <row r="142">
      <c r="A142" s="3" t="n">
        <v>45392.42316660879</v>
      </c>
      <c r="B142" t="n">
        <v>-1.1635786358</v>
      </c>
      <c r="C142" t="n">
        <v>-1.154477881725411</v>
      </c>
      <c r="D142" t="n">
        <v>1.086969086</v>
      </c>
      <c r="E142" t="n">
        <v>0.763383216346972</v>
      </c>
      <c r="F142" t="n">
        <v>-8.04691530405</v>
      </c>
      <c r="G142" t="n">
        <v>-9.247529633658999</v>
      </c>
    </row>
    <row r="143">
      <c r="A143" s="3" t="n">
        <v>45392.42316771991</v>
      </c>
      <c r="B143" t="n">
        <v>1.2976551546</v>
      </c>
      <c r="C143" t="n">
        <v>-0.7616334265313542</v>
      </c>
      <c r="D143" t="n">
        <v>-0.8595136459</v>
      </c>
      <c r="E143" t="n">
        <v>0.2739729529148028</v>
      </c>
      <c r="F143" t="n">
        <v>-9.27753219925</v>
      </c>
      <c r="G143" t="n">
        <v>-9.266113921188721</v>
      </c>
    </row>
    <row r="144">
      <c r="A144" s="3" t="n">
        <v>45392.42316775463</v>
      </c>
      <c r="B144" t="n">
        <v>0.58897759235</v>
      </c>
      <c r="C144" t="n">
        <v>-0.0467998483256412</v>
      </c>
      <c r="D144" t="n">
        <v>-1.0558427789</v>
      </c>
      <c r="E144" t="n">
        <v>-0.2937769911143365</v>
      </c>
      <c r="F144" t="n">
        <v>-9.10993655075</v>
      </c>
      <c r="G144" t="n">
        <v>-9.195180890164011</v>
      </c>
    </row>
    <row r="145">
      <c r="A145" s="3" t="n">
        <v>45392.42316829861</v>
      </c>
      <c r="B145" t="n">
        <v>-0.9193734375</v>
      </c>
      <c r="C145" t="n">
        <v>1.212522300109211</v>
      </c>
      <c r="D145" t="n">
        <v>-0.83557561325</v>
      </c>
      <c r="E145" t="n">
        <v>-1.378021771456881</v>
      </c>
      <c r="F145" t="n">
        <v>-9.689333046050001</v>
      </c>
      <c r="G145" t="n">
        <v>-9.435337267854806</v>
      </c>
    </row>
    <row r="146">
      <c r="A146" s="3" t="n">
        <v>45392.42316886574</v>
      </c>
      <c r="B146" t="n">
        <v>1.6328464516</v>
      </c>
      <c r="C146" t="n">
        <v>1.597513914585669</v>
      </c>
      <c r="D146" t="n">
        <v>-0.8140304032</v>
      </c>
      <c r="E146" t="n">
        <v>-1.419415092483104</v>
      </c>
      <c r="F146" t="n">
        <v>-9.378089588349999</v>
      </c>
      <c r="G146" t="n">
        <v>-9.513089806714595</v>
      </c>
    </row>
    <row r="147">
      <c r="A147" s="3" t="n">
        <v>45392.42316943287</v>
      </c>
      <c r="B147" t="n">
        <v>0.6584086743500001</v>
      </c>
      <c r="C147" t="n">
        <v>1.249238191975295</v>
      </c>
      <c r="D147" t="n">
        <v>-1.27850276715</v>
      </c>
      <c r="E147" t="n">
        <v>-1.125024419956414</v>
      </c>
      <c r="F147" t="n">
        <v>-9.672573481199999</v>
      </c>
      <c r="G147" t="n">
        <v>-10.2591381347449</v>
      </c>
    </row>
    <row r="148">
      <c r="A148" s="3" t="n">
        <v>45392.42316998843</v>
      </c>
      <c r="B148" t="n">
        <v>3.0669709476</v>
      </c>
      <c r="C148" t="n">
        <v>0.3298816246564112</v>
      </c>
      <c r="D148" t="n">
        <v>-0.948106922</v>
      </c>
      <c r="E148" t="n">
        <v>0.007745584769347391</v>
      </c>
      <c r="F148" t="n">
        <v>-10.39562759235</v>
      </c>
      <c r="G148" t="n">
        <v>-10.04260005633919</v>
      </c>
    </row>
    <row r="149">
      <c r="A149" s="3" t="n">
        <v>45392.42317056713</v>
      </c>
      <c r="B149" t="n">
        <v>1.4963771102</v>
      </c>
      <c r="C149" t="n">
        <v>-0.07560449390128221</v>
      </c>
      <c r="D149" t="n">
        <v>-1.44849123825</v>
      </c>
      <c r="E149" t="n">
        <v>0.8386619877404455</v>
      </c>
      <c r="F149" t="n">
        <v>-10.4530847547</v>
      </c>
      <c r="G149" t="n">
        <v>-10.14374296416436</v>
      </c>
    </row>
    <row r="150">
      <c r="A150" s="3" t="n">
        <v>45392.42317112268</v>
      </c>
      <c r="B150" t="n">
        <v>-1.5993273219</v>
      </c>
      <c r="C150" t="n">
        <v>-0.3618423428013995</v>
      </c>
      <c r="D150" t="n">
        <v>2.87304444385</v>
      </c>
      <c r="E150" t="n">
        <v>1.272331252572614</v>
      </c>
      <c r="F150" t="n">
        <v>-10.70208540485</v>
      </c>
      <c r="G150" t="n">
        <v>-9.907504468874853</v>
      </c>
    </row>
    <row r="151">
      <c r="A151" s="3" t="n">
        <v>45392.42317167824</v>
      </c>
      <c r="B151" t="n">
        <v>-3.96479917505</v>
      </c>
      <c r="C151" t="n">
        <v>-0.8623819195800724</v>
      </c>
      <c r="D151" t="n">
        <v>3.02147789825</v>
      </c>
      <c r="E151" t="n">
        <v>1.102990294684502</v>
      </c>
      <c r="F151" t="n">
        <v>-10.12747455475</v>
      </c>
      <c r="G151" t="n">
        <v>-9.775159406712614</v>
      </c>
    </row>
    <row r="152">
      <c r="A152" s="3" t="n">
        <v>45392.42317224537</v>
      </c>
      <c r="B152" t="n">
        <v>-1.92493752185</v>
      </c>
      <c r="C152" t="n">
        <v>-0.6406254918301884</v>
      </c>
      <c r="D152" t="n">
        <v>3.4308957291</v>
      </c>
      <c r="E152" t="n">
        <v>0.8802522418430094</v>
      </c>
      <c r="F152" t="n">
        <v>-7.422025759399999</v>
      </c>
      <c r="G152" t="n">
        <v>-9.645845742366577</v>
      </c>
    </row>
    <row r="153">
      <c r="A153" s="3" t="n">
        <v>45392.4231728125</v>
      </c>
      <c r="B153" t="n">
        <v>1.14203342575</v>
      </c>
      <c r="C153" t="n">
        <v>-0.8740958144194665</v>
      </c>
      <c r="D153" t="n">
        <v>-0.7278397563499999</v>
      </c>
      <c r="E153" t="n">
        <v>0.8501655996582775</v>
      </c>
      <c r="F153" t="n">
        <v>-10.5488564986</v>
      </c>
      <c r="G153" t="n">
        <v>-9.349355029461798</v>
      </c>
    </row>
    <row r="154">
      <c r="A154" s="3" t="n">
        <v>45392.42317393518</v>
      </c>
      <c r="B154" t="n">
        <v>0.7972708383499999</v>
      </c>
      <c r="C154" t="n">
        <v>-0.452112807503964</v>
      </c>
      <c r="D154" t="n">
        <v>-1.8794444725</v>
      </c>
      <c r="E154" t="n">
        <v>0.5028499229376471</v>
      </c>
      <c r="F154" t="n">
        <v>-8.62391897675</v>
      </c>
      <c r="G154" t="n">
        <v>-9.388593607747577</v>
      </c>
    </row>
    <row r="155">
      <c r="A155" s="3" t="n">
        <v>45392.42317450231</v>
      </c>
      <c r="B155" t="n">
        <v>0.5147510585</v>
      </c>
      <c r="C155" t="n">
        <v>-0.04353469106212132</v>
      </c>
      <c r="D155" t="n">
        <v>-1.92015187665</v>
      </c>
      <c r="E155" t="n">
        <v>-0.1162218094553617</v>
      </c>
      <c r="F155" t="n">
        <v>-10.09156260245</v>
      </c>
      <c r="G155" t="n">
        <v>-9.5419552580921</v>
      </c>
    </row>
    <row r="156">
      <c r="A156" s="3" t="n">
        <v>45392.42317506945</v>
      </c>
      <c r="B156" t="n">
        <v>0.6919278040499999</v>
      </c>
      <c r="C156" t="n">
        <v>0.2433846857240101</v>
      </c>
      <c r="D156" t="n">
        <v>1.422160383</v>
      </c>
      <c r="E156" t="n">
        <v>-0.07568708463892812</v>
      </c>
      <c r="F156" t="n">
        <v>-9.902421743899998</v>
      </c>
      <c r="G156" t="n">
        <v>-9.542049804256202</v>
      </c>
    </row>
    <row r="157">
      <c r="A157" s="3" t="n">
        <v>45392.42317563658</v>
      </c>
      <c r="B157" t="n">
        <v>-2.50911966235</v>
      </c>
      <c r="C157" t="n">
        <v>-0.3975140893247098</v>
      </c>
      <c r="D157" t="n">
        <v>2.5282720498</v>
      </c>
      <c r="E157" t="n">
        <v>0.5060969298979034</v>
      </c>
      <c r="F157" t="n">
        <v>-9.200912842799999</v>
      </c>
      <c r="G157" t="n">
        <v>-9.699369752286856</v>
      </c>
    </row>
    <row r="158">
      <c r="A158" s="3" t="n">
        <v>45392.42317619213</v>
      </c>
      <c r="B158" t="n">
        <v>-0.4333460568499999</v>
      </c>
      <c r="C158" t="n">
        <v>-1.072589519669234</v>
      </c>
      <c r="D158" t="n">
        <v>0.2681530376</v>
      </c>
      <c r="E158" t="n">
        <v>1.682493268715739</v>
      </c>
      <c r="F158" t="n">
        <v>-10.5608206116</v>
      </c>
      <c r="G158" t="n">
        <v>-9.492558430543733</v>
      </c>
    </row>
    <row r="159">
      <c r="A159" s="3" t="n">
        <v>45392.42317674769</v>
      </c>
      <c r="B159" t="n">
        <v>-1.0558427789</v>
      </c>
      <c r="C159" t="n">
        <v>-0.8705058490210982</v>
      </c>
      <c r="D159" t="n">
        <v>1.5011627554</v>
      </c>
      <c r="E159" t="n">
        <v>1.7642031908887</v>
      </c>
      <c r="F159" t="n">
        <v>-9.2918989415</v>
      </c>
      <c r="G159" t="n">
        <v>-9.842134208629165</v>
      </c>
    </row>
    <row r="160">
      <c r="A160" s="3" t="n">
        <v>45392.42317788194</v>
      </c>
      <c r="B160" t="n">
        <v>0.1077358569</v>
      </c>
      <c r="C160" t="n">
        <v>-0.2959655199356651</v>
      </c>
      <c r="D160" t="n">
        <v>1.8004421001</v>
      </c>
      <c r="E160" t="n">
        <v>1.226406139139514</v>
      </c>
      <c r="F160" t="n">
        <v>-8.45393050565</v>
      </c>
      <c r="G160" t="n">
        <v>-9.911175470576833</v>
      </c>
    </row>
    <row r="161">
      <c r="A161" s="3" t="n">
        <v>45392.42317791667</v>
      </c>
      <c r="B161" t="n">
        <v>-1.5298962399</v>
      </c>
      <c r="C161" t="n">
        <v>0.239787953965735</v>
      </c>
      <c r="D161" t="n">
        <v>1.9800018616</v>
      </c>
      <c r="E161" t="n">
        <v>0.2239722048854319</v>
      </c>
      <c r="F161" t="n">
        <v>-10.6494138877</v>
      </c>
      <c r="G161" t="n">
        <v>-9.98835931517392</v>
      </c>
    </row>
    <row r="162">
      <c r="A162" s="3" t="n">
        <v>45392.42317844908</v>
      </c>
      <c r="B162" t="n">
        <v>1.03429756885</v>
      </c>
      <c r="C162" t="n">
        <v>1.022440254611775</v>
      </c>
      <c r="D162" t="n">
        <v>0.14605043845</v>
      </c>
      <c r="E162" t="n">
        <v>-0.5328178566527987</v>
      </c>
      <c r="F162" t="n">
        <v>-10.81221408435</v>
      </c>
      <c r="G162" t="n">
        <v>-10.39098762962194</v>
      </c>
    </row>
    <row r="163">
      <c r="A163" s="3" t="n">
        <v>45392.4231790162</v>
      </c>
      <c r="B163" t="n">
        <v>2.9999326882</v>
      </c>
      <c r="C163" t="n">
        <v>0.9209513709177182</v>
      </c>
      <c r="D163" t="n">
        <v>-3.440467019499999</v>
      </c>
      <c r="E163" t="n">
        <v>-0.618987038597554</v>
      </c>
      <c r="F163" t="n">
        <v>-10.98220255545</v>
      </c>
      <c r="G163" t="n">
        <v>-10.26127138972077</v>
      </c>
    </row>
    <row r="164">
      <c r="A164" s="3" t="n">
        <v>45392.42317958333</v>
      </c>
      <c r="B164" t="n">
        <v>1.45327688345</v>
      </c>
      <c r="C164" t="n">
        <v>0.5957539189220298</v>
      </c>
      <c r="D164" t="n">
        <v>-1.3886412533</v>
      </c>
      <c r="E164" t="n">
        <v>-0.6325932511377642</v>
      </c>
      <c r="F164" t="n">
        <v>-10.06282911795</v>
      </c>
      <c r="G164" t="n">
        <v>-10.53196574408954</v>
      </c>
    </row>
    <row r="165">
      <c r="A165" s="3" t="n">
        <v>45392.42318015046</v>
      </c>
      <c r="B165" t="n">
        <v>-0.4668651865499999</v>
      </c>
      <c r="C165" t="n">
        <v>0.04706903972517504</v>
      </c>
      <c r="D165" t="n">
        <v>-0.4333460568499999</v>
      </c>
      <c r="E165" t="n">
        <v>-0.04753731297750588</v>
      </c>
      <c r="F165" t="n">
        <v>-9.854535871949999</v>
      </c>
      <c r="G165" t="n">
        <v>-10.46962724740924</v>
      </c>
    </row>
    <row r="166">
      <c r="A166" s="3" t="n">
        <v>45392.42318070602</v>
      </c>
      <c r="B166" t="n">
        <v>-0.4381415087</v>
      </c>
      <c r="C166" t="n">
        <v>-0.497547085531936</v>
      </c>
      <c r="D166" t="n">
        <v>0.7829040961</v>
      </c>
      <c r="E166" t="n">
        <v>0.687951104608044</v>
      </c>
      <c r="F166" t="n">
        <v>-11.18092451105</v>
      </c>
      <c r="G166" t="n">
        <v>-10.03133806747613</v>
      </c>
    </row>
    <row r="167">
      <c r="A167" s="3" t="n">
        <v>45392.42318127315</v>
      </c>
      <c r="B167" t="n">
        <v>-2.77487987735</v>
      </c>
      <c r="C167" t="n">
        <v>-1.620907460997091</v>
      </c>
      <c r="D167" t="n">
        <v>3.1316163844</v>
      </c>
      <c r="E167" t="n">
        <v>1.724711674182756</v>
      </c>
      <c r="F167" t="n">
        <v>-8.504209200199998</v>
      </c>
      <c r="G167" t="n">
        <v>-9.774110255177881</v>
      </c>
    </row>
    <row r="168">
      <c r="A168" s="3" t="n">
        <v>45392.42318239583</v>
      </c>
      <c r="B168" t="n">
        <v>-2.50911966235</v>
      </c>
      <c r="C168" t="n">
        <v>-2.078611842028328</v>
      </c>
      <c r="D168" t="n">
        <v>2.98317312335</v>
      </c>
      <c r="E168" t="n">
        <v>2.313010481765624</v>
      </c>
      <c r="F168" t="n">
        <v>-10.7643282124</v>
      </c>
      <c r="G168" t="n">
        <v>-9.64756284334886</v>
      </c>
    </row>
    <row r="169">
      <c r="A169" s="3" t="n">
        <v>45392.42318243055</v>
      </c>
      <c r="B169" t="n">
        <v>-1.2593503797</v>
      </c>
      <c r="C169" t="n">
        <v>-1.787886662106532</v>
      </c>
      <c r="D169" t="n">
        <v>2.7892466196</v>
      </c>
      <c r="E169" t="n">
        <v>1.967079348581591</v>
      </c>
      <c r="F169" t="n">
        <v>-9.066846130649999</v>
      </c>
      <c r="G169" t="n">
        <v>-9.744429937477417</v>
      </c>
    </row>
    <row r="170">
      <c r="A170" s="3" t="n">
        <v>45392.42318296296</v>
      </c>
      <c r="B170" t="n">
        <v>-1.52270796545</v>
      </c>
      <c r="C170" t="n">
        <v>-0.9700475069180681</v>
      </c>
      <c r="D170" t="n">
        <v>0.7062847396499999</v>
      </c>
      <c r="E170" t="n">
        <v>1.361485427905831</v>
      </c>
      <c r="F170" t="n">
        <v>-9.3637228461</v>
      </c>
      <c r="G170" t="n">
        <v>-9.726386067226599</v>
      </c>
    </row>
    <row r="171">
      <c r="A171" s="3" t="n">
        <v>45392.4231835301</v>
      </c>
      <c r="B171" t="n">
        <v>-1.20667886255</v>
      </c>
      <c r="C171" t="n">
        <v>-0.2887601924299541</v>
      </c>
      <c r="D171" t="n">
        <v>0.52672497815</v>
      </c>
      <c r="E171" t="n">
        <v>0.3195848478903272</v>
      </c>
      <c r="F171" t="n">
        <v>-9.756371305449999</v>
      </c>
      <c r="G171" t="n">
        <v>-9.512564865198046</v>
      </c>
    </row>
    <row r="172">
      <c r="A172" s="3" t="n">
        <v>45392.42318409722</v>
      </c>
      <c r="B172" t="n">
        <v>1.5993273219</v>
      </c>
      <c r="C172" t="n">
        <v>0.5356754093099085</v>
      </c>
      <c r="D172" t="n">
        <v>-1.21625015295</v>
      </c>
      <c r="E172" t="n">
        <v>-0.2939549966703973</v>
      </c>
      <c r="F172" t="n">
        <v>-10.13704584515</v>
      </c>
      <c r="G172" t="n">
        <v>-9.83517909928406</v>
      </c>
    </row>
    <row r="173">
      <c r="A173" s="3" t="n">
        <v>45392.42318521991</v>
      </c>
      <c r="B173" t="n">
        <v>1.11329994125</v>
      </c>
      <c r="C173" t="n">
        <v>0.3141358251075767</v>
      </c>
      <c r="D173" t="n">
        <v>-0.6153084475999999</v>
      </c>
      <c r="E173" t="n">
        <v>-0.07601545882832206</v>
      </c>
      <c r="F173" t="n">
        <v>-10.05804347275</v>
      </c>
      <c r="G173" t="n">
        <v>-9.577263861394199</v>
      </c>
    </row>
    <row r="174">
      <c r="A174" s="3" t="n">
        <v>45392.42318524305</v>
      </c>
      <c r="B174" t="n">
        <v>1.28089558975</v>
      </c>
      <c r="C174" t="n">
        <v>0.07217068054522194</v>
      </c>
      <c r="D174" t="n">
        <v>-0.32800302255</v>
      </c>
      <c r="E174" t="n">
        <v>0.07049319477144519</v>
      </c>
      <c r="F174" t="n">
        <v>-9.229646327299999</v>
      </c>
      <c r="G174" t="n">
        <v>-9.983027263552126</v>
      </c>
    </row>
    <row r="175">
      <c r="A175" s="3" t="n">
        <v>45392.42318690972</v>
      </c>
      <c r="B175" t="n">
        <v>-1.0558427789</v>
      </c>
      <c r="C175" t="n">
        <v>-0.7195903977981372</v>
      </c>
      <c r="D175" t="n">
        <v>0.2681530376</v>
      </c>
      <c r="E175" t="n">
        <v>1.313250859827393</v>
      </c>
      <c r="F175" t="n">
        <v>-9.1602152453</v>
      </c>
      <c r="G175" t="n">
        <v>-9.607433277191168</v>
      </c>
    </row>
    <row r="176">
      <c r="A176" s="3" t="n">
        <v>45392.42318694444</v>
      </c>
      <c r="B176" t="n">
        <v>-1.6639727587</v>
      </c>
      <c r="C176" t="n">
        <v>-1.671728561587184</v>
      </c>
      <c r="D176" t="n">
        <v>3.7828367843</v>
      </c>
      <c r="E176" t="n">
        <v>2.02576131351201</v>
      </c>
      <c r="F176" t="n">
        <v>-10.5919469187</v>
      </c>
      <c r="G176" t="n">
        <v>-9.38103286347217</v>
      </c>
    </row>
    <row r="177">
      <c r="A177" s="3" t="n">
        <v>45392.42318696759</v>
      </c>
      <c r="B177" t="n">
        <v>-4.20900437335</v>
      </c>
      <c r="C177" t="n">
        <v>-2.444731530101056</v>
      </c>
      <c r="D177" t="n">
        <v>3.3111761459</v>
      </c>
      <c r="E177" t="n">
        <v>2.760864985815159</v>
      </c>
      <c r="F177" t="n">
        <v>-8.84178351315</v>
      </c>
      <c r="G177" t="n">
        <v>-9.188163214849094</v>
      </c>
    </row>
    <row r="178">
      <c r="A178" s="3" t="n">
        <v>45392.42318747685</v>
      </c>
      <c r="B178" t="n">
        <v>-1.3599077688</v>
      </c>
      <c r="C178" t="n">
        <v>-2.194070538670286</v>
      </c>
      <c r="D178" t="n">
        <v>1.3335671069</v>
      </c>
      <c r="E178" t="n">
        <v>2.368857776222268</v>
      </c>
      <c r="F178" t="n">
        <v>-10.2854891062</v>
      </c>
      <c r="G178" t="n">
        <v>-9.420528769168325</v>
      </c>
    </row>
    <row r="179">
      <c r="A179" s="3" t="n">
        <v>45392.42318916666</v>
      </c>
      <c r="B179" t="n">
        <v>-3.76368439685</v>
      </c>
      <c r="C179" t="n">
        <v>-1.53426399379779</v>
      </c>
      <c r="D179" t="n">
        <v>4.8698058703</v>
      </c>
      <c r="E179" t="n">
        <v>1.383322620101402</v>
      </c>
      <c r="F179" t="n">
        <v>-7.00303663815</v>
      </c>
      <c r="G179" t="n">
        <v>-9.626230476464713</v>
      </c>
    </row>
    <row r="180">
      <c r="A180" s="3" t="n">
        <v>45392.42318921296</v>
      </c>
      <c r="B180" t="n">
        <v>-0.28969824765</v>
      </c>
      <c r="C180" t="n">
        <v>-0.2474954551012829</v>
      </c>
      <c r="D180" t="n">
        <v>-0.97204495465</v>
      </c>
      <c r="E180" t="n">
        <v>0.6666695540011671</v>
      </c>
      <c r="F180" t="n">
        <v>-10.419565625</v>
      </c>
      <c r="G180" t="n">
        <v>-9.567530909854804</v>
      </c>
    </row>
    <row r="181">
      <c r="A181" s="3" t="n">
        <v>45392.42318924768</v>
      </c>
      <c r="B181" t="n">
        <v>1.6663655813</v>
      </c>
      <c r="C181" t="n">
        <v>0.5727330709292557</v>
      </c>
      <c r="D181" t="n">
        <v>-0.3830673623</v>
      </c>
      <c r="E181" t="n">
        <v>-0.2643114596222622</v>
      </c>
      <c r="F181" t="n">
        <v>-10.0388910853</v>
      </c>
      <c r="G181" t="n">
        <v>-9.540140319203058</v>
      </c>
    </row>
    <row r="182">
      <c r="A182" s="3" t="n">
        <v>45392.4231903125</v>
      </c>
      <c r="B182" t="n">
        <v>2.741360747649999</v>
      </c>
      <c r="C182" t="n">
        <v>0.6534817128089763</v>
      </c>
      <c r="D182" t="n">
        <v>-3.55060550565</v>
      </c>
      <c r="E182" t="n">
        <v>-0.4352807100188825</v>
      </c>
      <c r="F182" t="n">
        <v>-10.963050168</v>
      </c>
      <c r="G182" t="n">
        <v>-9.68964203553266</v>
      </c>
    </row>
    <row r="183">
      <c r="A183" s="3" t="n">
        <v>45392.42319035879</v>
      </c>
      <c r="B183" t="n">
        <v>1.07499516635</v>
      </c>
      <c r="C183" t="n">
        <v>0.1418766001977859</v>
      </c>
      <c r="D183" t="n">
        <v>-0.9504997445999999</v>
      </c>
      <c r="E183" t="n">
        <v>-0.6885413552132889</v>
      </c>
      <c r="F183" t="n">
        <v>-8.86573135245</v>
      </c>
      <c r="G183" t="n">
        <v>-9.501784110824035</v>
      </c>
    </row>
    <row r="184">
      <c r="A184" s="3" t="n">
        <v>45392.42319086805</v>
      </c>
      <c r="B184" t="n">
        <v>0.29687671545</v>
      </c>
      <c r="C184" t="n">
        <v>-0.1392223126497673</v>
      </c>
      <c r="D184" t="n">
        <v>2.4516625</v>
      </c>
      <c r="E184" t="n">
        <v>-0.6826548049689999</v>
      </c>
      <c r="F184" t="n">
        <v>-8.722073736599999</v>
      </c>
      <c r="G184" t="n">
        <v>-9.430377137434641</v>
      </c>
    </row>
    <row r="185">
      <c r="A185" s="3" t="n">
        <v>45392.42319143518</v>
      </c>
      <c r="B185" t="n">
        <v>-3.129223561799999</v>
      </c>
      <c r="C185" t="n">
        <v>-0.8929099524521004</v>
      </c>
      <c r="D185" t="n">
        <v>0.04788587195</v>
      </c>
      <c r="E185" t="n">
        <v>0.6225478583578108</v>
      </c>
      <c r="F185" t="n">
        <v>-9.548078059449999</v>
      </c>
      <c r="G185" t="n">
        <v>-8.888874246373684</v>
      </c>
    </row>
    <row r="186">
      <c r="A186" s="3" t="n">
        <v>45392.4231925463</v>
      </c>
      <c r="B186" t="n">
        <v>-3.608062668</v>
      </c>
      <c r="C186" t="n">
        <v>-1.187704137766204</v>
      </c>
      <c r="D186" t="n">
        <v>0.8451567102999999</v>
      </c>
      <c r="E186" t="n">
        <v>0.988302323010842</v>
      </c>
      <c r="F186" t="n">
        <v>-8.676590493899999</v>
      </c>
      <c r="G186" t="n">
        <v>-9.029338826127413</v>
      </c>
    </row>
    <row r="187">
      <c r="A187" s="3" t="n">
        <v>45392.42319258102</v>
      </c>
      <c r="B187" t="n">
        <v>-0.05745716234999999</v>
      </c>
      <c r="C187" t="n">
        <v>-0.4805601847046632</v>
      </c>
      <c r="D187" t="n">
        <v>-0.6224967220500001</v>
      </c>
      <c r="E187" t="n">
        <v>0.7182209185560627</v>
      </c>
      <c r="F187" t="n">
        <v>-8.56166636255</v>
      </c>
      <c r="G187" t="n">
        <v>-9.188159351623336</v>
      </c>
    </row>
    <row r="188">
      <c r="A188" s="3" t="n">
        <v>45392.423193125</v>
      </c>
      <c r="B188" t="n">
        <v>0.8930327756000001</v>
      </c>
      <c r="C188" t="n">
        <v>0.4289521518855491</v>
      </c>
      <c r="D188" t="n">
        <v>2.2218142373</v>
      </c>
      <c r="E188" t="n">
        <v>-0.2152672828653854</v>
      </c>
      <c r="F188" t="n">
        <v>-9.107543728149999</v>
      </c>
      <c r="G188" t="n">
        <v>-9.555850389628464</v>
      </c>
    </row>
    <row r="189">
      <c r="A189" s="3" t="n">
        <v>45392.42319369213</v>
      </c>
      <c r="B189" t="n">
        <v>1.81959448755</v>
      </c>
      <c r="C189" t="n">
        <v>0.9942845852447582</v>
      </c>
      <c r="D189" t="n">
        <v>1.1180953931</v>
      </c>
      <c r="E189" t="n">
        <v>-0.5098160504769247</v>
      </c>
      <c r="F189" t="n">
        <v>-10.40519888275</v>
      </c>
      <c r="G189" t="n">
        <v>-9.704336374755037</v>
      </c>
    </row>
    <row r="190">
      <c r="A190" s="3" t="n">
        <v>45392.42319425926</v>
      </c>
      <c r="B190" t="n">
        <v>2.7317796506</v>
      </c>
      <c r="C190" t="n">
        <v>1.64008247917786</v>
      </c>
      <c r="D190" t="n">
        <v>-3.0909187869</v>
      </c>
      <c r="E190" t="n">
        <v>-0.3649875571918426</v>
      </c>
      <c r="F190" t="n">
        <v>-10.9007975538</v>
      </c>
      <c r="G190" t="n">
        <v>-9.528973425127882</v>
      </c>
    </row>
    <row r="191">
      <c r="A191" s="3" t="n">
        <v>45392.42319481482</v>
      </c>
      <c r="B191" t="n">
        <v>3.31836442035</v>
      </c>
      <c r="C191" t="n">
        <v>1.450241828141962</v>
      </c>
      <c r="D191" t="n">
        <v>-3.14359030405</v>
      </c>
      <c r="E191" t="n">
        <v>-0.3912903411919592</v>
      </c>
      <c r="F191" t="n">
        <v>-9.260772634399999</v>
      </c>
      <c r="G191" t="n">
        <v>-9.668132280294198</v>
      </c>
    </row>
    <row r="192">
      <c r="A192" s="3" t="n">
        <v>45392.42319538195</v>
      </c>
      <c r="B192" t="n">
        <v>-1.20189321735</v>
      </c>
      <c r="C192" t="n">
        <v>0.5704478014487196</v>
      </c>
      <c r="D192" t="n">
        <v>1.03908321405</v>
      </c>
      <c r="E192" t="n">
        <v>0.2796905041766907</v>
      </c>
      <c r="F192" t="n">
        <v>-8.966288741549999</v>
      </c>
      <c r="G192" t="n">
        <v>-9.394986789189886</v>
      </c>
    </row>
    <row r="193">
      <c r="A193" s="3" t="n">
        <v>45392.42319650463</v>
      </c>
      <c r="B193" t="n">
        <v>-1.54187015955</v>
      </c>
      <c r="C193" t="n">
        <v>0.05945717032622402</v>
      </c>
      <c r="D193" t="n">
        <v>2.94965399365</v>
      </c>
      <c r="E193" t="n">
        <v>0.2581038501722617</v>
      </c>
      <c r="F193" t="n">
        <v>-8.966288741549999</v>
      </c>
      <c r="G193" t="n">
        <v>-9.281528260539419</v>
      </c>
    </row>
    <row r="194">
      <c r="A194" s="3" t="n">
        <v>45392.42319707176</v>
      </c>
      <c r="B194" t="n">
        <v>0.01436674225</v>
      </c>
      <c r="C194" t="n">
        <v>-0.5422288803321695</v>
      </c>
      <c r="D194" t="n">
        <v>0.19392650375</v>
      </c>
      <c r="E194" t="n">
        <v>0.8327457660935923</v>
      </c>
      <c r="F194" t="n">
        <v>-8.39646353665</v>
      </c>
      <c r="G194" t="n">
        <v>-9.071782350217275</v>
      </c>
    </row>
    <row r="195">
      <c r="A195" s="3" t="n">
        <v>45392.42319763889</v>
      </c>
      <c r="B195" t="n">
        <v>-1.1180953931</v>
      </c>
      <c r="C195" t="n">
        <v>-1.062153941087765</v>
      </c>
      <c r="D195" t="n">
        <v>1.2880838642</v>
      </c>
      <c r="E195" t="n">
        <v>1.28627804618124</v>
      </c>
      <c r="F195" t="n">
        <v>-10.06761476315</v>
      </c>
      <c r="G195" t="n">
        <v>-9.053799765814128</v>
      </c>
    </row>
    <row r="196">
      <c r="A196" s="3" t="n">
        <v>45392.42319820602</v>
      </c>
      <c r="B196" t="n">
        <v>-0.5530558334</v>
      </c>
      <c r="C196" t="n">
        <v>-0.9371803708574621</v>
      </c>
      <c r="D196" t="n">
        <v>2.173938172</v>
      </c>
      <c r="E196" t="n">
        <v>0.7535877902750605</v>
      </c>
      <c r="F196" t="n">
        <v>-8.5425139751</v>
      </c>
      <c r="G196" t="n">
        <v>-9.272045481441983</v>
      </c>
    </row>
    <row r="197">
      <c r="A197" s="3" t="n">
        <v>45392.42319876157</v>
      </c>
      <c r="B197" t="n">
        <v>0.6392562868999999</v>
      </c>
      <c r="C197" t="n">
        <v>-0.002167589680536208</v>
      </c>
      <c r="D197" t="n">
        <v>-2.1068999126</v>
      </c>
      <c r="E197" t="n">
        <v>0.07169260064289085</v>
      </c>
      <c r="F197" t="n">
        <v>-10.59913519315</v>
      </c>
      <c r="G197" t="n">
        <v>-9.354580648071005</v>
      </c>
    </row>
    <row r="198">
      <c r="A198" s="3" t="n">
        <v>45392.4231993287</v>
      </c>
      <c r="B198" t="n">
        <v>-0.6895251748</v>
      </c>
      <c r="C198" t="n">
        <v>1.093149515713756</v>
      </c>
      <c r="D198" t="n">
        <v>-0.05267151714999999</v>
      </c>
      <c r="E198" t="n">
        <v>-1.038714904621565</v>
      </c>
      <c r="F198" t="n">
        <v>-9.028531549099998</v>
      </c>
      <c r="G198" t="n">
        <v>-9.783846132710751</v>
      </c>
    </row>
    <row r="199">
      <c r="A199" s="3" t="n">
        <v>45392.42319988426</v>
      </c>
      <c r="B199" t="n">
        <v>0.4549010735499999</v>
      </c>
      <c r="C199" t="n">
        <v>1.27886997933089</v>
      </c>
      <c r="D199" t="n">
        <v>-1.71903709845</v>
      </c>
      <c r="E199" t="n">
        <v>-1.750155953410378</v>
      </c>
      <c r="F199" t="n">
        <v>-9.473851525600001</v>
      </c>
      <c r="G199" t="n">
        <v>-9.827618286430679</v>
      </c>
    </row>
    <row r="200">
      <c r="A200" s="3" t="n">
        <v>45392.42320046296</v>
      </c>
      <c r="B200" t="n">
        <v>2.80600618445</v>
      </c>
      <c r="C200" t="n">
        <v>1.466382111045226</v>
      </c>
      <c r="D200" t="n">
        <v>-1.92254469925</v>
      </c>
      <c r="E200" t="n">
        <v>-2.092594159026463</v>
      </c>
      <c r="F200" t="n">
        <v>-9.7994715322</v>
      </c>
      <c r="G200" t="n">
        <v>-9.972709570504573</v>
      </c>
    </row>
    <row r="201">
      <c r="A201" s="3" t="n">
        <v>45392.42320101852</v>
      </c>
      <c r="B201" t="n">
        <v>3.14359030405</v>
      </c>
      <c r="C201" t="n">
        <v>1.069015464360376</v>
      </c>
      <c r="D201" t="n">
        <v>-0.8188160484</v>
      </c>
      <c r="E201" t="n">
        <v>-1.528455028099188</v>
      </c>
      <c r="F201" t="n">
        <v>-10.2160580242</v>
      </c>
      <c r="G201" t="n">
        <v>-9.946886237966229</v>
      </c>
    </row>
    <row r="202">
      <c r="A202" s="3" t="n">
        <v>45392.42320157407</v>
      </c>
      <c r="B202" t="n">
        <v>2.4851816297</v>
      </c>
      <c r="C202" t="n">
        <v>0.6938504332144542</v>
      </c>
      <c r="D202" t="n">
        <v>-4.5585624126</v>
      </c>
      <c r="E202" t="n">
        <v>0.01466254190268097</v>
      </c>
      <c r="F202" t="n">
        <v>-11.25035559305</v>
      </c>
      <c r="G202" t="n">
        <v>-9.861956694303174</v>
      </c>
    </row>
    <row r="203">
      <c r="A203" s="3" t="n">
        <v>45392.42320215278</v>
      </c>
      <c r="B203" t="n">
        <v>-3.21780703125</v>
      </c>
      <c r="C203" t="n">
        <v>0.3896918572419591</v>
      </c>
      <c r="D203" t="n">
        <v>0.335191297</v>
      </c>
      <c r="E203" t="n">
        <v>0.3217563693745932</v>
      </c>
      <c r="F203" t="n">
        <v>-8.45871615085</v>
      </c>
      <c r="G203" t="n">
        <v>-9.779165503245249</v>
      </c>
    </row>
    <row r="204">
      <c r="A204" s="3" t="n">
        <v>45392.42320327547</v>
      </c>
      <c r="B204" t="n">
        <v>-0.6631943195500001</v>
      </c>
      <c r="C204" t="n">
        <v>-0.2215052494976699</v>
      </c>
      <c r="D204" t="n">
        <v>3.68707484705</v>
      </c>
      <c r="E204" t="n">
        <v>0.7781066554888136</v>
      </c>
      <c r="F204" t="n">
        <v>-10.5632134342</v>
      </c>
      <c r="G204" t="n">
        <v>-9.616634017948977</v>
      </c>
    </row>
    <row r="205">
      <c r="A205" s="3" t="n">
        <v>45392.42320329861</v>
      </c>
      <c r="B205" t="n">
        <v>-1.03669039145</v>
      </c>
      <c r="C205" t="n">
        <v>-0.369962683328556</v>
      </c>
      <c r="D205" t="n">
        <v>3.4356813743</v>
      </c>
      <c r="E205" t="n">
        <v>0.2891091171516327</v>
      </c>
      <c r="F205" t="n">
        <v>-8.197751387699999</v>
      </c>
      <c r="G205" t="n">
        <v>-9.509899239425318</v>
      </c>
    </row>
    <row r="206">
      <c r="A206" s="3" t="n">
        <v>45392.42320384259</v>
      </c>
      <c r="B206" t="n">
        <v>0.8834614852</v>
      </c>
      <c r="C206" t="n">
        <v>-0.07867447825641057</v>
      </c>
      <c r="D206" t="n">
        <v>1.0151451814</v>
      </c>
      <c r="E206" t="n">
        <v>-0.3908444472178331</v>
      </c>
      <c r="F206" t="n">
        <v>-10.3118297681</v>
      </c>
      <c r="G206" t="n">
        <v>-9.717692254838024</v>
      </c>
    </row>
    <row r="207">
      <c r="A207" s="3" t="n">
        <v>45392.42320496528</v>
      </c>
      <c r="B207" t="n">
        <v>0.5075725906999999</v>
      </c>
      <c r="C207" t="n">
        <v>0.5387389473356659</v>
      </c>
      <c r="D207" t="n">
        <v>-4.74531044855</v>
      </c>
      <c r="E207" t="n">
        <v>-0.7638718801163189</v>
      </c>
      <c r="F207" t="n">
        <v>-8.729262011049999</v>
      </c>
      <c r="G207" t="n">
        <v>-9.661559218831261</v>
      </c>
    </row>
    <row r="208">
      <c r="A208" s="3" t="n">
        <v>45392.423205</v>
      </c>
      <c r="B208" t="n">
        <v>1.1300595061</v>
      </c>
      <c r="C208" t="n">
        <v>1.005340154412008</v>
      </c>
      <c r="D208" t="n">
        <v>-2.6958676983</v>
      </c>
      <c r="E208" t="n">
        <v>-1.780388666675529</v>
      </c>
      <c r="F208" t="n">
        <v>-10.67095909775</v>
      </c>
      <c r="G208" t="n">
        <v>-10.08529329568453</v>
      </c>
    </row>
    <row r="209">
      <c r="A209" s="3" t="n">
        <v>45392.42320553241</v>
      </c>
      <c r="B209" t="n">
        <v>2.521093582</v>
      </c>
      <c r="C209" t="n">
        <v>0.6921683527165521</v>
      </c>
      <c r="D209" t="n">
        <v>-4.3861811189</v>
      </c>
      <c r="E209" t="n">
        <v>-2.300852338823433</v>
      </c>
      <c r="F209" t="n">
        <v>-10.50814909445</v>
      </c>
      <c r="G209" t="n">
        <v>-9.86832530197217</v>
      </c>
    </row>
    <row r="210">
      <c r="A210" s="3" t="n">
        <v>45392.42320609953</v>
      </c>
      <c r="B210" t="n">
        <v>0.19392650375</v>
      </c>
      <c r="C210" t="n">
        <v>0.4067678179955722</v>
      </c>
      <c r="D210" t="n">
        <v>-0.6775610618</v>
      </c>
      <c r="E210" t="n">
        <v>-2.201897205461894</v>
      </c>
      <c r="F210" t="n">
        <v>-10.766721035</v>
      </c>
      <c r="G210" t="n">
        <v>-10.16796255510819</v>
      </c>
    </row>
    <row r="211">
      <c r="A211" s="3" t="n">
        <v>45392.42320666667</v>
      </c>
      <c r="B211" t="n">
        <v>-0.5434845429999999</v>
      </c>
      <c r="C211" t="n">
        <v>0.3110559655244764</v>
      </c>
      <c r="D211" t="n">
        <v>0.5698153982499999</v>
      </c>
      <c r="E211" t="n">
        <v>-1.415745073732055</v>
      </c>
      <c r="F211" t="n">
        <v>-8.35576593915</v>
      </c>
      <c r="G211" t="n">
        <v>-9.584999776669491</v>
      </c>
    </row>
    <row r="212">
      <c r="A212" s="3" t="n">
        <v>45392.42320778935</v>
      </c>
      <c r="B212" t="n">
        <v>-1.62087253195</v>
      </c>
      <c r="C212" t="n">
        <v>0.1904991138639867</v>
      </c>
      <c r="D212" t="n">
        <v>0.09097629205</v>
      </c>
      <c r="E212" t="n">
        <v>-0.05008903073869454</v>
      </c>
      <c r="F212" t="n">
        <v>-10.2830962836</v>
      </c>
      <c r="G212" t="n">
        <v>-9.358309689596645</v>
      </c>
    </row>
    <row r="213">
      <c r="A213" s="3" t="n">
        <v>45392.4232078125</v>
      </c>
      <c r="B213" t="n">
        <v>0.6608014969499999</v>
      </c>
      <c r="C213" t="n">
        <v>-0.01471525550384628</v>
      </c>
      <c r="D213" t="n">
        <v>-0.60333452795</v>
      </c>
      <c r="E213" t="n">
        <v>0.4151063507703976</v>
      </c>
      <c r="F213" t="n">
        <v>-8.4706900705</v>
      </c>
      <c r="G213" t="n">
        <v>-9.263757924959698</v>
      </c>
    </row>
    <row r="214">
      <c r="A214" s="3" t="n">
        <v>45392.42320835648</v>
      </c>
      <c r="B214" t="n">
        <v>0.6727754166</v>
      </c>
      <c r="C214" t="n">
        <v>0.2566779541185322</v>
      </c>
      <c r="D214" t="n">
        <v>-0.9265519052999999</v>
      </c>
      <c r="E214" t="n">
        <v>0.1397135595227278</v>
      </c>
      <c r="F214" t="n">
        <v>-9.923966953949998</v>
      </c>
      <c r="G214" t="n">
        <v>-9.370448333535457</v>
      </c>
    </row>
    <row r="215">
      <c r="A215" s="3" t="n">
        <v>45392.42320892361</v>
      </c>
      <c r="B215" t="n">
        <v>2.15957142975</v>
      </c>
      <c r="C215" t="n">
        <v>0.8841494136967392</v>
      </c>
      <c r="D215" t="n">
        <v>0.7158658366999999</v>
      </c>
      <c r="E215" t="n">
        <v>-0.8469931598129394</v>
      </c>
      <c r="F215" t="n">
        <v>-7.51060922885</v>
      </c>
      <c r="G215" t="n">
        <v>-9.485275335617743</v>
      </c>
    </row>
    <row r="216">
      <c r="A216" s="3" t="n">
        <v>45392.42320949074</v>
      </c>
      <c r="B216" t="n">
        <v>-0.29448389285</v>
      </c>
      <c r="C216" t="n">
        <v>1.29890969716096</v>
      </c>
      <c r="D216" t="n">
        <v>0.8978282274499999</v>
      </c>
      <c r="E216" t="n">
        <v>-1.522302418182755</v>
      </c>
      <c r="F216" t="n">
        <v>-10.84812603665</v>
      </c>
      <c r="G216" t="n">
        <v>-9.906961262758418</v>
      </c>
    </row>
    <row r="217">
      <c r="A217" s="3" t="n">
        <v>45392.42321060185</v>
      </c>
      <c r="B217" t="n">
        <v>1.07978081155</v>
      </c>
      <c r="C217" t="n">
        <v>1.162288912739397</v>
      </c>
      <c r="D217" t="n">
        <v>-2.521093582</v>
      </c>
      <c r="E217" t="n">
        <v>-1.311071977640796</v>
      </c>
      <c r="F217" t="n">
        <v>-11.49456079135</v>
      </c>
      <c r="G217" t="n">
        <v>-9.668552023201658</v>
      </c>
    </row>
    <row r="218">
      <c r="A218" s="3" t="n">
        <v>45392.42321063657</v>
      </c>
      <c r="B218" t="n">
        <v>2.3415338205</v>
      </c>
      <c r="C218" t="n">
        <v>0.7950547411839184</v>
      </c>
      <c r="D218" t="n">
        <v>-4.68545065695</v>
      </c>
      <c r="E218" t="n">
        <v>-0.9874324114356672</v>
      </c>
      <c r="F218" t="n">
        <v>-9.356544378299999</v>
      </c>
      <c r="G218" t="n">
        <v>-10.25263653152881</v>
      </c>
    </row>
    <row r="219">
      <c r="A219" s="3" t="n">
        <v>45392.42321118055</v>
      </c>
      <c r="B219" t="n">
        <v>0.28251977985</v>
      </c>
      <c r="C219" t="n">
        <v>0.3177152752169007</v>
      </c>
      <c r="D219" t="n">
        <v>-1.13724778055</v>
      </c>
      <c r="E219" t="n">
        <v>-0.7814921899525665</v>
      </c>
      <c r="F219" t="n">
        <v>-9.445127847749999</v>
      </c>
      <c r="G219" t="n">
        <v>-9.885212719021355</v>
      </c>
    </row>
    <row r="220">
      <c r="A220" s="3" t="n">
        <v>45392.42321174769</v>
      </c>
      <c r="B220" t="n">
        <v>-0.35673650705</v>
      </c>
      <c r="C220" t="n">
        <v>-0.1899994776191147</v>
      </c>
      <c r="D220" t="n">
        <v>0.7278397563499999</v>
      </c>
      <c r="E220" t="n">
        <v>-0.6858743578811211</v>
      </c>
      <c r="F220" t="n">
        <v>-9.95748608365</v>
      </c>
      <c r="G220" t="n">
        <v>-9.846660331923687</v>
      </c>
    </row>
    <row r="221">
      <c r="A221" s="3" t="n">
        <v>45392.42321230324</v>
      </c>
      <c r="B221" t="n">
        <v>-1.6687584039</v>
      </c>
      <c r="C221" t="n">
        <v>-0.3961802020501177</v>
      </c>
      <c r="D221" t="n">
        <v>2.899375299099999</v>
      </c>
      <c r="E221" t="n">
        <v>0.07002903619743589</v>
      </c>
      <c r="F221" t="n">
        <v>-8.66222375165</v>
      </c>
      <c r="G221" t="n">
        <v>-9.041047326166343</v>
      </c>
    </row>
    <row r="222">
      <c r="A222" s="3" t="n">
        <v>45392.42321287037</v>
      </c>
      <c r="B222" t="n">
        <v>0.0311263071</v>
      </c>
      <c r="C222" t="n">
        <v>-0.9909123091889307</v>
      </c>
      <c r="D222" t="n">
        <v>-0.01436674225</v>
      </c>
      <c r="E222" t="n">
        <v>0.7763800678870652</v>
      </c>
      <c r="F222" t="n">
        <v>-11.1426099295</v>
      </c>
      <c r="G222" t="n">
        <v>-8.81224682058231</v>
      </c>
    </row>
    <row r="223">
      <c r="A223" s="3" t="n">
        <v>45392.42321346065</v>
      </c>
      <c r="B223" t="n">
        <v>-1.6400249194</v>
      </c>
      <c r="C223" t="n">
        <v>-0.8429193768219141</v>
      </c>
      <c r="D223" t="n">
        <v>-0.4501056217</v>
      </c>
      <c r="E223" t="n">
        <v>0.8669980171738954</v>
      </c>
      <c r="F223" t="n">
        <v>-6.25365167175</v>
      </c>
      <c r="G223" t="n">
        <v>-9.002560111001424</v>
      </c>
    </row>
    <row r="224">
      <c r="A224" s="3" t="n">
        <v>45392.42321400463</v>
      </c>
      <c r="B224" t="n">
        <v>-0.4501056217</v>
      </c>
      <c r="C224" t="n">
        <v>-0.7988531150392798</v>
      </c>
      <c r="D224" t="n">
        <v>0.0646454368</v>
      </c>
      <c r="E224" t="n">
        <v>0.2694861933762245</v>
      </c>
      <c r="F224" t="n">
        <v>-9.64624262595</v>
      </c>
      <c r="G224" t="n">
        <v>-8.900983653237088</v>
      </c>
    </row>
    <row r="225">
      <c r="A225" s="3" t="n">
        <v>45392.42321456019</v>
      </c>
      <c r="B225" t="n">
        <v>-0.335191297</v>
      </c>
      <c r="C225" t="n">
        <v>-0.03246817227867142</v>
      </c>
      <c r="D225" t="n">
        <v>0.96965213205</v>
      </c>
      <c r="E225" t="n">
        <v>-0.9891504953688841</v>
      </c>
      <c r="F225" t="n">
        <v>-8.12352485385</v>
      </c>
      <c r="G225" t="n">
        <v>-8.996149053567741</v>
      </c>
    </row>
    <row r="226">
      <c r="A226" s="3" t="n">
        <v>45392.42321568287</v>
      </c>
      <c r="B226" t="n">
        <v>0.0263406619</v>
      </c>
      <c r="C226" t="n">
        <v>0.6119617282684167</v>
      </c>
      <c r="D226" t="n">
        <v>-1.977609039</v>
      </c>
      <c r="E226" t="n">
        <v>-1.41832584569406</v>
      </c>
      <c r="F226" t="n">
        <v>-10.280703461</v>
      </c>
      <c r="G226" t="n">
        <v>-9.193384193015527</v>
      </c>
    </row>
    <row r="227">
      <c r="A227" s="3" t="n">
        <v>45392.42321571759</v>
      </c>
      <c r="B227" t="n">
        <v>2.06619250845</v>
      </c>
      <c r="C227" t="n">
        <v>0.7288087630947574</v>
      </c>
      <c r="D227" t="n">
        <v>-1.4029981889</v>
      </c>
      <c r="E227" t="n">
        <v>-1.162592918889397</v>
      </c>
      <c r="F227" t="n">
        <v>-9.7994715322</v>
      </c>
      <c r="G227" t="n">
        <v>-9.363786395020771</v>
      </c>
    </row>
    <row r="228">
      <c r="A228" s="3" t="n">
        <v>45392.42321626157</v>
      </c>
      <c r="B228" t="n">
        <v>-0.9864116968999999</v>
      </c>
      <c r="C228" t="n">
        <v>0.7207831058876477</v>
      </c>
      <c r="D228" t="n">
        <v>-1.3886412533</v>
      </c>
      <c r="E228" t="n">
        <v>-0.4624712587262252</v>
      </c>
      <c r="F228" t="n">
        <v>-9.050086565799999</v>
      </c>
      <c r="G228" t="n">
        <v>-9.818159098155622</v>
      </c>
    </row>
    <row r="229">
      <c r="A229" s="3" t="n">
        <v>45392.42321681713</v>
      </c>
      <c r="B229" t="n">
        <v>3.7756583165</v>
      </c>
      <c r="C229" t="n">
        <v>0.3286360658097912</v>
      </c>
      <c r="D229" t="n">
        <v>-2.856284879</v>
      </c>
      <c r="E229" t="n">
        <v>0.4075883305715629</v>
      </c>
      <c r="F229" t="n">
        <v>-10.2567556217</v>
      </c>
      <c r="G229" t="n">
        <v>-9.855209650525202</v>
      </c>
    </row>
    <row r="230">
      <c r="A230" s="3" t="n">
        <v>45392.42321739583</v>
      </c>
      <c r="B230" t="n">
        <v>-0.8978282274499999</v>
      </c>
      <c r="C230" t="n">
        <v>-0.2324947780778562</v>
      </c>
      <c r="D230" t="n">
        <v>3.7373535416</v>
      </c>
      <c r="E230" t="n">
        <v>1.047977937037299</v>
      </c>
      <c r="F230" t="n">
        <v>-9.5959639314</v>
      </c>
      <c r="G230" t="n">
        <v>-10.07282058558464</v>
      </c>
    </row>
    <row r="231">
      <c r="A231" s="3" t="n">
        <v>45392.42321795139</v>
      </c>
      <c r="B231" t="n">
        <v>-1.8794444725</v>
      </c>
      <c r="C231" t="n">
        <v>-0.8205652667325198</v>
      </c>
      <c r="D231" t="n">
        <v>2.4540553226</v>
      </c>
      <c r="E231" t="n">
        <v>1.683880852542429</v>
      </c>
      <c r="F231" t="n">
        <v>-10.2184508468</v>
      </c>
      <c r="G231" t="n">
        <v>-9.972068092154222</v>
      </c>
    </row>
    <row r="232">
      <c r="A232" s="3" t="n">
        <v>45392.42321907407</v>
      </c>
      <c r="B232" t="n">
        <v>-1.78128971265</v>
      </c>
      <c r="C232" t="n">
        <v>-0.6929355344896291</v>
      </c>
      <c r="D232" t="n">
        <v>4.077320677149999</v>
      </c>
      <c r="E232" t="n">
        <v>1.473169981575878</v>
      </c>
      <c r="F232" t="n">
        <v>-9.469065880399999</v>
      </c>
      <c r="G232" t="n">
        <v>-9.823555110165994</v>
      </c>
    </row>
    <row r="233">
      <c r="A233" s="3" t="n">
        <v>45392.4232196412</v>
      </c>
      <c r="B233" t="n">
        <v>-0.6919278040499999</v>
      </c>
      <c r="C233" t="n">
        <v>0.03668674622797213</v>
      </c>
      <c r="D233" t="n">
        <v>1.18273102325</v>
      </c>
      <c r="E233" t="n">
        <v>1.201453929720516</v>
      </c>
      <c r="F233" t="n">
        <v>-11.21205081815</v>
      </c>
      <c r="G233" t="n">
        <v>-9.990653225478932</v>
      </c>
    </row>
    <row r="234">
      <c r="A234" s="3" t="n">
        <v>45392.42322020834</v>
      </c>
      <c r="B234" t="n">
        <v>-0.5722180274999999</v>
      </c>
      <c r="C234" t="n">
        <v>-0.0421373920227274</v>
      </c>
      <c r="D234" t="n">
        <v>-1.38384580145</v>
      </c>
      <c r="E234" t="n">
        <v>0.8503099562893961</v>
      </c>
      <c r="F234" t="n">
        <v>-9.117124825199999</v>
      </c>
      <c r="G234" t="n">
        <v>-9.724569231013664</v>
      </c>
    </row>
    <row r="235">
      <c r="A235" s="3" t="n">
        <v>45392.42322077546</v>
      </c>
      <c r="B235" t="n">
        <v>1.54904862735</v>
      </c>
      <c r="C235" t="n">
        <v>0.4989748331909106</v>
      </c>
      <c r="D235" t="n">
        <v>-1.11329994125</v>
      </c>
      <c r="E235" t="n">
        <v>-0.03656604899720334</v>
      </c>
      <c r="F235" t="n">
        <v>-9.366115668699999</v>
      </c>
      <c r="G235" t="n">
        <v>-9.666610923703406</v>
      </c>
    </row>
    <row r="236">
      <c r="A236" s="3" t="n">
        <v>45392.42322133102</v>
      </c>
      <c r="B236" t="n">
        <v>3.76368439685</v>
      </c>
      <c r="C236" t="n">
        <v>0.4175547443870641</v>
      </c>
      <c r="D236" t="n">
        <v>-1.01274255215</v>
      </c>
      <c r="E236" t="n">
        <v>0.1024386886066435</v>
      </c>
      <c r="F236" t="n">
        <v>-8.777147883</v>
      </c>
      <c r="G236" t="n">
        <v>-9.338583853144549</v>
      </c>
    </row>
    <row r="237">
      <c r="A237" s="3" t="n">
        <v>45392.42322189815</v>
      </c>
      <c r="B237" t="n">
        <v>0.1723812937</v>
      </c>
      <c r="C237" t="n">
        <v>0.1676377096561777</v>
      </c>
      <c r="D237" t="n">
        <v>1.4724292709</v>
      </c>
      <c r="E237" t="n">
        <v>0.1643985891627045</v>
      </c>
      <c r="F237" t="n">
        <v>-10.8577071337</v>
      </c>
      <c r="G237" t="n">
        <v>-9.3320144948921</v>
      </c>
    </row>
    <row r="238">
      <c r="A238" s="3" t="n">
        <v>45392.42322246528</v>
      </c>
      <c r="B238" t="n">
        <v>-2.7964250874</v>
      </c>
      <c r="C238" t="n">
        <v>-0.3097845299230778</v>
      </c>
      <c r="D238" t="n">
        <v>1.8339612298</v>
      </c>
      <c r="E238" t="n">
        <v>0.6781918419867152</v>
      </c>
      <c r="F238" t="n">
        <v>-8.252815727449999</v>
      </c>
      <c r="G238" t="n">
        <v>-9.208792726097927</v>
      </c>
    </row>
    <row r="239">
      <c r="A239" s="3" t="n">
        <v>45392.42322358796</v>
      </c>
      <c r="B239" t="n">
        <v>-1.8986066666</v>
      </c>
      <c r="C239" t="n">
        <v>-0.8161052526030326</v>
      </c>
      <c r="D239" t="n">
        <v>1.5298962399</v>
      </c>
      <c r="E239" t="n">
        <v>1.622186417316088</v>
      </c>
      <c r="F239" t="n">
        <v>-9.607928044399999</v>
      </c>
      <c r="G239" t="n">
        <v>-9.584145455153289</v>
      </c>
    </row>
    <row r="240">
      <c r="A240" s="3" t="n">
        <v>45392.42322363426</v>
      </c>
      <c r="B240" t="n">
        <v>-1.30723625165</v>
      </c>
      <c r="C240" t="n">
        <v>-1.456652931294293</v>
      </c>
      <c r="D240" t="n">
        <v>1.6639727587</v>
      </c>
      <c r="E240" t="n">
        <v>1.722960444229725</v>
      </c>
      <c r="F240" t="n">
        <v>-9.035719823549998</v>
      </c>
      <c r="G240" t="n">
        <v>-9.759730780284409</v>
      </c>
    </row>
    <row r="241">
      <c r="A241" s="3" t="n">
        <v>45392.42322415509</v>
      </c>
      <c r="B241" t="n">
        <v>-0.1699884711</v>
      </c>
      <c r="C241" t="n">
        <v>-1.546879483235436</v>
      </c>
      <c r="D241" t="n">
        <v>0.2729386828</v>
      </c>
      <c r="E241" t="n">
        <v>1.354760763406064</v>
      </c>
      <c r="F241" t="n">
        <v>-10.74996147015</v>
      </c>
      <c r="G241" t="n">
        <v>-9.911083164626485</v>
      </c>
    </row>
    <row r="242">
      <c r="A242" s="3" t="n">
        <v>45392.42322472222</v>
      </c>
      <c r="B242" t="n">
        <v>-0.7158658366999999</v>
      </c>
      <c r="C242" t="n">
        <v>-0.3416414667370638</v>
      </c>
      <c r="D242" t="n">
        <v>1.0247164718</v>
      </c>
      <c r="E242" t="n">
        <v>0.3306118886212128</v>
      </c>
      <c r="F242" t="n">
        <v>-9.947904986600001</v>
      </c>
      <c r="G242" t="n">
        <v>-10.0489417357245</v>
      </c>
    </row>
    <row r="243">
      <c r="A243" s="3" t="n">
        <v>45392.42322528935</v>
      </c>
      <c r="B243" t="n">
        <v>-0.48602738065</v>
      </c>
      <c r="C243" t="n">
        <v>0.5151863914664353</v>
      </c>
      <c r="D243" t="n">
        <v>2.40616945065</v>
      </c>
      <c r="E243" t="n">
        <v>-0.3420982646087425</v>
      </c>
      <c r="F243" t="n">
        <v>-10.6996827756</v>
      </c>
      <c r="G243" t="n">
        <v>-10.39680299593126</v>
      </c>
    </row>
    <row r="244">
      <c r="A244" s="3" t="n">
        <v>45392.4232258449</v>
      </c>
      <c r="B244" t="n">
        <v>0.02393803265</v>
      </c>
      <c r="C244" t="n">
        <v>0.4178902049669012</v>
      </c>
      <c r="D244" t="n">
        <v>-2.3199788038</v>
      </c>
      <c r="E244" t="n">
        <v>-0.3848037565517494</v>
      </c>
      <c r="F244" t="n">
        <v>-10.0819815054</v>
      </c>
      <c r="G244" t="n">
        <v>-10.13678401445283</v>
      </c>
    </row>
    <row r="245">
      <c r="A245" s="3" t="n">
        <v>45392.42322641204</v>
      </c>
      <c r="B245" t="n">
        <v>1.58256775705</v>
      </c>
      <c r="C245" t="n">
        <v>0.02810350438962711</v>
      </c>
      <c r="D245" t="n">
        <v>-1.71185863065</v>
      </c>
      <c r="E245" t="n">
        <v>-0.161970586063054</v>
      </c>
      <c r="F245" t="n">
        <v>-10.1178934577</v>
      </c>
      <c r="G245" t="n">
        <v>-10.48568992290749</v>
      </c>
    </row>
    <row r="246">
      <c r="A246" s="3" t="n">
        <v>45392.42322697917</v>
      </c>
      <c r="B246" t="n">
        <v>2.0087353461</v>
      </c>
      <c r="C246" t="n">
        <v>-0.7015366751786735</v>
      </c>
      <c r="D246" t="n">
        <v>-1.2928695094</v>
      </c>
      <c r="E246" t="n">
        <v>0.6254035822689994</v>
      </c>
      <c r="F246" t="n">
        <v>-10.5632134342</v>
      </c>
      <c r="G246" t="n">
        <v>-10.06981483592998</v>
      </c>
    </row>
    <row r="247">
      <c r="A247" s="3" t="n">
        <v>45392.42322754629</v>
      </c>
      <c r="B247" t="n">
        <v>-2.4444840322</v>
      </c>
      <c r="C247" t="n">
        <v>-1.181179789522731</v>
      </c>
      <c r="D247" t="n">
        <v>2.02788773355</v>
      </c>
      <c r="E247" t="n">
        <v>0.9652849496353174</v>
      </c>
      <c r="F247" t="n">
        <v>-9.490611090449999</v>
      </c>
      <c r="G247" t="n">
        <v>-10.23790147985038</v>
      </c>
    </row>
    <row r="248">
      <c r="A248" s="3" t="n">
        <v>45392.42322810185</v>
      </c>
      <c r="B248" t="n">
        <v>-3.6798865726</v>
      </c>
      <c r="C248" t="n">
        <v>-1.691256047684853</v>
      </c>
      <c r="D248" t="n">
        <v>3.7541032998</v>
      </c>
      <c r="E248" t="n">
        <v>1.462536098358629</v>
      </c>
      <c r="F248" t="n">
        <v>-9.7659524025</v>
      </c>
      <c r="G248" t="n">
        <v>-9.889398329825434</v>
      </c>
    </row>
    <row r="249">
      <c r="A249" s="3" t="n">
        <v>45392.42322866898</v>
      </c>
      <c r="B249" t="n">
        <v>-2.42772446735</v>
      </c>
      <c r="C249" t="n">
        <v>-1.666286808069469</v>
      </c>
      <c r="D249" t="n">
        <v>2.5929174866</v>
      </c>
      <c r="E249" t="n">
        <v>2.044879457694645</v>
      </c>
      <c r="F249" t="n">
        <v>-11.8465116532</v>
      </c>
      <c r="G249" t="n">
        <v>-9.841213777947928</v>
      </c>
    </row>
    <row r="250">
      <c r="A250" s="3" t="n">
        <v>45392.42322924769</v>
      </c>
      <c r="B250" t="n">
        <v>-2.0111281687</v>
      </c>
      <c r="C250" t="n">
        <v>-1.423194150209678</v>
      </c>
      <c r="D250" t="n">
        <v>2.659955746</v>
      </c>
      <c r="E250" t="n">
        <v>2.092525352461195</v>
      </c>
      <c r="F250" t="n">
        <v>-7.637507279849999</v>
      </c>
      <c r="G250" t="n">
        <v>-9.676042543633709</v>
      </c>
    </row>
    <row r="251">
      <c r="A251" s="3" t="n">
        <v>45392.42322980324</v>
      </c>
      <c r="B251" t="n">
        <v>0.2346339079</v>
      </c>
      <c r="C251" t="n">
        <v>-0.7629072623617739</v>
      </c>
      <c r="D251" t="n">
        <v>-0.404622379</v>
      </c>
      <c r="E251" t="n">
        <v>1.689730667853035</v>
      </c>
      <c r="F251" t="n">
        <v>-11.11388625165</v>
      </c>
      <c r="G251" t="n">
        <v>-9.705609593383709</v>
      </c>
    </row>
    <row r="252">
      <c r="A252" s="3" t="n">
        <v>45392.4232303588</v>
      </c>
      <c r="B252" t="n">
        <v>0.7374110467499999</v>
      </c>
      <c r="C252" t="n">
        <v>0.4170993180748262</v>
      </c>
      <c r="D252" t="n">
        <v>0.8331827906499999</v>
      </c>
      <c r="E252" t="n">
        <v>0.9975960326393969</v>
      </c>
      <c r="F252" t="n">
        <v>-8.15704398355</v>
      </c>
      <c r="G252" t="n">
        <v>-10.02893742698732</v>
      </c>
    </row>
    <row r="253">
      <c r="A253" s="3" t="n">
        <v>45392.42323148148</v>
      </c>
      <c r="B253" t="n">
        <v>2.580953373599999</v>
      </c>
      <c r="C253" t="n">
        <v>1.412082507120633</v>
      </c>
      <c r="D253" t="n">
        <v>-0.1101286795</v>
      </c>
      <c r="E253" t="n">
        <v>-0.2306955664037305</v>
      </c>
      <c r="F253" t="n">
        <v>-10.77630213205</v>
      </c>
      <c r="G253" t="n">
        <v>-10.28790588537159</v>
      </c>
    </row>
    <row r="254">
      <c r="A254" s="3" t="n">
        <v>45392.4232315162</v>
      </c>
      <c r="B254" t="n">
        <v>0.7134730141</v>
      </c>
      <c r="C254" t="n">
        <v>1.436856848139515</v>
      </c>
      <c r="D254" t="n">
        <v>1.422160383</v>
      </c>
      <c r="E254" t="n">
        <v>-0.3746934890102577</v>
      </c>
      <c r="F254" t="n">
        <v>-10.13465302255</v>
      </c>
      <c r="G254" t="n">
        <v>-10.12019472870737</v>
      </c>
    </row>
    <row r="255">
      <c r="A255" s="3" t="n">
        <v>45392.42323206019</v>
      </c>
      <c r="B255" t="n">
        <v>0.4955986710499999</v>
      </c>
      <c r="C255" t="n">
        <v>0.6896424431321697</v>
      </c>
      <c r="D255" t="n">
        <v>-0.3734960719</v>
      </c>
      <c r="E255" t="n">
        <v>0.4759744671524486</v>
      </c>
      <c r="F255" t="n">
        <v>-11.32935796545</v>
      </c>
      <c r="G255" t="n">
        <v>-10.67169265345749</v>
      </c>
    </row>
    <row r="256">
      <c r="A256" s="3" t="n">
        <v>45392.42323261574</v>
      </c>
      <c r="B256" t="n">
        <v>0.87148756555</v>
      </c>
      <c r="C256" t="n">
        <v>-0.2551068784980195</v>
      </c>
      <c r="D256" t="n">
        <v>-0.19392650375</v>
      </c>
      <c r="E256" t="n">
        <v>1.3927808940035</v>
      </c>
      <c r="F256" t="n">
        <v>-10.9965692977</v>
      </c>
      <c r="G256" t="n">
        <v>-10.10089096681378</v>
      </c>
    </row>
    <row r="257">
      <c r="A257" s="3" t="n">
        <v>45392.42323318287</v>
      </c>
      <c r="B257" t="n">
        <v>0.31603890955</v>
      </c>
      <c r="C257" t="n">
        <v>-1.119938540394875</v>
      </c>
      <c r="D257" t="n">
        <v>-1.630453629</v>
      </c>
      <c r="E257" t="n">
        <v>1.51324857144103</v>
      </c>
      <c r="F257" t="n">
        <v>-9.82101674225</v>
      </c>
      <c r="G257" t="n">
        <v>-9.991170897730449</v>
      </c>
    </row>
    <row r="258">
      <c r="A258" s="3" t="n">
        <v>45392.42323375</v>
      </c>
      <c r="B258" t="n">
        <v>-3.90254656085</v>
      </c>
      <c r="C258" t="n">
        <v>-1.564724751679259</v>
      </c>
      <c r="D258" t="n">
        <v>5.748481710299999</v>
      </c>
      <c r="E258" t="n">
        <v>1.727208483847674</v>
      </c>
      <c r="F258" t="n">
        <v>-8.166625080599999</v>
      </c>
      <c r="G258" t="n">
        <v>-9.354429913688486</v>
      </c>
    </row>
    <row r="259">
      <c r="A259" s="3" t="n">
        <v>45392.42323431713</v>
      </c>
      <c r="B259" t="n">
        <v>-3.4739861492</v>
      </c>
      <c r="C259" t="n">
        <v>-1.306004888443593</v>
      </c>
      <c r="D259" t="n">
        <v>5.099654133</v>
      </c>
      <c r="E259" t="n">
        <v>1.30823902161632</v>
      </c>
      <c r="F259" t="n">
        <v>-10.43871801245</v>
      </c>
      <c r="G259" t="n">
        <v>-9.374968604843032</v>
      </c>
    </row>
    <row r="260">
      <c r="A260" s="3" t="n">
        <v>45392.42323488426</v>
      </c>
      <c r="B260" t="n">
        <v>-0.4094080242</v>
      </c>
      <c r="C260" t="n">
        <v>-1.047380828634851</v>
      </c>
      <c r="D260" t="n">
        <v>-0.5075725906999999</v>
      </c>
      <c r="E260" t="n">
        <v>1.071564713314572</v>
      </c>
      <c r="F260" t="n">
        <v>-7.323861192899999</v>
      </c>
      <c r="G260" t="n">
        <v>-9.240831668849676</v>
      </c>
    </row>
    <row r="261">
      <c r="A261" s="3" t="n">
        <v>45392.42323543981</v>
      </c>
      <c r="B261" t="n">
        <v>-0.2681530376</v>
      </c>
      <c r="C261" t="n">
        <v>-0.7380491647797224</v>
      </c>
      <c r="D261" t="n">
        <v>-1.4245532056</v>
      </c>
      <c r="E261" t="n">
        <v>0.7931119272363657</v>
      </c>
      <c r="F261" t="n">
        <v>-9.931145421749999</v>
      </c>
      <c r="G261" t="n">
        <v>-9.446313400871121</v>
      </c>
    </row>
    <row r="262">
      <c r="A262" s="3" t="n">
        <v>45392.42323600694</v>
      </c>
      <c r="B262" t="n">
        <v>1.5586297244</v>
      </c>
      <c r="C262" t="n">
        <v>0.08149707900710992</v>
      </c>
      <c r="D262" t="n">
        <v>-0.1436478092</v>
      </c>
      <c r="E262" t="n">
        <v>0.3686852585842668</v>
      </c>
      <c r="F262" t="n">
        <v>-10.0125504234</v>
      </c>
      <c r="G262" t="n">
        <v>-9.809449947160633</v>
      </c>
    </row>
    <row r="263">
      <c r="A263" s="3" t="n">
        <v>45392.4232365625</v>
      </c>
      <c r="B263" t="n">
        <v>0.7805112734999999</v>
      </c>
      <c r="C263" t="n">
        <v>0.4156698788258755</v>
      </c>
      <c r="D263" t="n">
        <v>-1.3886412533</v>
      </c>
      <c r="E263" t="n">
        <v>-0.1779685925336836</v>
      </c>
      <c r="F263" t="n">
        <v>-11.34852015955</v>
      </c>
      <c r="G263" t="n">
        <v>-9.964576428755972</v>
      </c>
    </row>
    <row r="264">
      <c r="A264" s="3" t="n">
        <v>45392.42323714121</v>
      </c>
      <c r="B264" t="n">
        <v>-0.41898912125</v>
      </c>
      <c r="C264" t="n">
        <v>-0.04605452006631708</v>
      </c>
      <c r="D264" t="n">
        <v>1.1157025705</v>
      </c>
      <c r="E264" t="n">
        <v>0.03411152908170154</v>
      </c>
      <c r="F264" t="n">
        <v>-9.303863054499999</v>
      </c>
      <c r="G264" t="n">
        <v>-9.802123602393618</v>
      </c>
    </row>
    <row r="265">
      <c r="A265" s="3" t="n">
        <v>45392.42323769676</v>
      </c>
      <c r="B265" t="n">
        <v>-0.7972708383499999</v>
      </c>
      <c r="C265" t="n">
        <v>-1.15300750142716</v>
      </c>
      <c r="D265" t="n">
        <v>2.2074573017</v>
      </c>
      <c r="E265" t="n">
        <v>1.17264720394639</v>
      </c>
      <c r="F265" t="n">
        <v>-9.9790312937</v>
      </c>
      <c r="G265" t="n">
        <v>-9.999336796890354</v>
      </c>
    </row>
    <row r="266">
      <c r="A266" s="3" t="n">
        <v>45392.42323826389</v>
      </c>
      <c r="B266" t="n">
        <v>-0.6224967220500001</v>
      </c>
      <c r="C266" t="n">
        <v>-1.570513212564224</v>
      </c>
      <c r="D266" t="n">
        <v>1.34793384915</v>
      </c>
      <c r="E266" t="n">
        <v>1.642290301268653</v>
      </c>
      <c r="F266" t="n">
        <v>-9.5001921875</v>
      </c>
      <c r="G266" t="n">
        <v>-9.6230954801921</v>
      </c>
    </row>
    <row r="267">
      <c r="A267" s="3" t="n">
        <v>45392.42323883102</v>
      </c>
      <c r="B267" t="n">
        <v>-4.17787806625</v>
      </c>
      <c r="C267" t="n">
        <v>-1.533825140495459</v>
      </c>
      <c r="D267" t="n">
        <v>2.18830491425</v>
      </c>
      <c r="E267" t="n">
        <v>1.360481697847906</v>
      </c>
      <c r="F267" t="n">
        <v>-8.930376789249999</v>
      </c>
      <c r="G267" t="n">
        <v>-9.727531136484876</v>
      </c>
    </row>
    <row r="268">
      <c r="A268" s="3" t="n">
        <v>45392.42323994213</v>
      </c>
      <c r="B268" t="n">
        <v>-1.67833950095</v>
      </c>
      <c r="C268" t="n">
        <v>-1.070264772136134</v>
      </c>
      <c r="D268" t="n">
        <v>-0.4429271538999999</v>
      </c>
      <c r="E268" t="n">
        <v>1.121385307011425</v>
      </c>
      <c r="F268" t="n">
        <v>-9.78271196735</v>
      </c>
      <c r="G268" t="n">
        <v>-9.643404572296298</v>
      </c>
    </row>
    <row r="269">
      <c r="A269" s="3" t="n">
        <v>45392.42323997685</v>
      </c>
      <c r="B269" t="n">
        <v>-1.21385733035</v>
      </c>
      <c r="C269" t="n">
        <v>-0.2947653825658516</v>
      </c>
      <c r="D269" t="n">
        <v>2.16674989755</v>
      </c>
      <c r="E269" t="n">
        <v>-0.01480086367226119</v>
      </c>
      <c r="F269" t="n">
        <v>-10.2471843313</v>
      </c>
      <c r="G269" t="n">
        <v>-10.03799634849898</v>
      </c>
    </row>
    <row r="270">
      <c r="A270" s="3" t="n">
        <v>45392.42324107639</v>
      </c>
      <c r="B270" t="n">
        <v>2.7198155376</v>
      </c>
      <c r="C270" t="n">
        <v>0.5015157842104909</v>
      </c>
      <c r="D270" t="n">
        <v>-1.2593503797</v>
      </c>
      <c r="E270" t="n">
        <v>-1.209585425597789</v>
      </c>
      <c r="F270" t="n">
        <v>-10.17056497485</v>
      </c>
      <c r="G270" t="n">
        <v>-10.20442313118441</v>
      </c>
    </row>
    <row r="271">
      <c r="A271" s="3" t="n">
        <v>45392.42324111111</v>
      </c>
      <c r="B271" t="n">
        <v>2.3558907561</v>
      </c>
      <c r="C271" t="n">
        <v>1.193401275651752</v>
      </c>
      <c r="D271" t="n">
        <v>-2.66714402045</v>
      </c>
      <c r="E271" t="n">
        <v>-1.736671809660378</v>
      </c>
      <c r="F271" t="n">
        <v>-11.0253027822</v>
      </c>
      <c r="G271" t="n">
        <v>-10.13387447969292</v>
      </c>
    </row>
    <row r="272">
      <c r="A272" s="3" t="n">
        <v>45392.42324221065</v>
      </c>
      <c r="B272" t="n">
        <v>0.76375170865</v>
      </c>
      <c r="C272" t="n">
        <v>1.423936826787417</v>
      </c>
      <c r="D272" t="n">
        <v>-1.35271949435</v>
      </c>
      <c r="E272" t="n">
        <v>-1.342605706472614</v>
      </c>
      <c r="F272" t="n">
        <v>-9.3014702319</v>
      </c>
      <c r="G272" t="n">
        <v>-10.19344434648651</v>
      </c>
    </row>
    <row r="273">
      <c r="A273" s="3" t="n">
        <v>45392.42324333333</v>
      </c>
      <c r="B273" t="n">
        <v>1.2545647345</v>
      </c>
      <c r="C273" t="n">
        <v>0.7895529590813544</v>
      </c>
      <c r="D273" t="n">
        <v>-3.359062017849999</v>
      </c>
      <c r="E273" t="n">
        <v>-0.4789005749222622</v>
      </c>
      <c r="F273" t="n">
        <v>-10.6925043078</v>
      </c>
      <c r="G273" t="n">
        <v>-9.887114774794201</v>
      </c>
    </row>
    <row r="274">
      <c r="A274" s="3" t="n">
        <v>45392.42324336806</v>
      </c>
      <c r="B274" t="n">
        <v>0.15562172885</v>
      </c>
      <c r="C274" t="n">
        <v>-0.1227947794810027</v>
      </c>
      <c r="D274" t="n">
        <v>-0.7661445312499999</v>
      </c>
      <c r="E274" t="n">
        <v>-0.1345989915095574</v>
      </c>
      <c r="F274" t="n">
        <v>-9.3637228461</v>
      </c>
      <c r="G274" t="n">
        <v>-9.791107534138256</v>
      </c>
    </row>
    <row r="275">
      <c r="A275" s="3" t="n">
        <v>45392.42324390046</v>
      </c>
      <c r="B275" t="n">
        <v>-1.2330097178</v>
      </c>
      <c r="C275" t="n">
        <v>-1.051761840940563</v>
      </c>
      <c r="D275" t="n">
        <v>3.1986546438</v>
      </c>
      <c r="E275" t="n">
        <v>0.6955636023930091</v>
      </c>
      <c r="F275" t="n">
        <v>-8.4754757157</v>
      </c>
      <c r="G275" t="n">
        <v>-9.304292558338837</v>
      </c>
    </row>
    <row r="276">
      <c r="A276" s="3" t="n">
        <v>45392.42324446759</v>
      </c>
      <c r="B276" t="n">
        <v>-2.78205834515</v>
      </c>
      <c r="C276" t="n">
        <v>-1.196346470957113</v>
      </c>
      <c r="D276" t="n">
        <v>4.242523503049999</v>
      </c>
      <c r="E276" t="n">
        <v>0.7809455777968553</v>
      </c>
      <c r="F276" t="n">
        <v>-10.3166154133</v>
      </c>
      <c r="G276" t="n">
        <v>-9.021061144873102</v>
      </c>
    </row>
    <row r="277">
      <c r="A277" s="3" t="n">
        <v>45392.42324503472</v>
      </c>
      <c r="B277" t="n">
        <v>-1.07260234375</v>
      </c>
      <c r="C277" t="n">
        <v>-0.9491309968562964</v>
      </c>
      <c r="D277" t="n">
        <v>0.0311263071</v>
      </c>
      <c r="E277" t="n">
        <v>0.6280787403798386</v>
      </c>
      <c r="F277" t="n">
        <v>-8.6167307023</v>
      </c>
      <c r="G277" t="n">
        <v>-9.120842071314478</v>
      </c>
    </row>
    <row r="278">
      <c r="A278" s="3" t="n">
        <v>45392.42324615741</v>
      </c>
      <c r="B278" t="n">
        <v>-0.9792332290999999</v>
      </c>
      <c r="C278" t="n">
        <v>-0.4208341201501177</v>
      </c>
      <c r="D278" t="n">
        <v>-1.88423992435</v>
      </c>
      <c r="E278" t="n">
        <v>0.3911482933525653</v>
      </c>
      <c r="F278" t="n">
        <v>-9.514558929750001</v>
      </c>
      <c r="G278" t="n">
        <v>-9.174463004768558</v>
      </c>
    </row>
    <row r="279">
      <c r="A279" s="3" t="n">
        <v>45392.42324619213</v>
      </c>
      <c r="B279" t="n">
        <v>1.24737646005</v>
      </c>
      <c r="C279" t="n">
        <v>0.2799249265444064</v>
      </c>
      <c r="D279" t="n">
        <v>-1.3000479772</v>
      </c>
      <c r="E279" t="n">
        <v>-0.8744123246196995</v>
      </c>
      <c r="F279" t="n">
        <v>-7.47948292175</v>
      </c>
      <c r="G279" t="n">
        <v>-9.268115552176948</v>
      </c>
    </row>
    <row r="280">
      <c r="A280" s="3" t="n">
        <v>45392.42324672454</v>
      </c>
      <c r="B280" t="n">
        <v>1.62326535455</v>
      </c>
      <c r="C280" t="n">
        <v>1.279712505435901</v>
      </c>
      <c r="D280" t="n">
        <v>-2.33673836865</v>
      </c>
      <c r="E280" t="n">
        <v>-1.912356618569586</v>
      </c>
      <c r="F280" t="n">
        <v>-10.4602632225</v>
      </c>
      <c r="G280" t="n">
        <v>-9.264912732290004</v>
      </c>
    </row>
    <row r="281">
      <c r="A281" s="3" t="n">
        <v>45392.42324729167</v>
      </c>
      <c r="B281" t="n">
        <v>1.71903709845</v>
      </c>
      <c r="C281" t="n">
        <v>1.822482420248723</v>
      </c>
      <c r="D281" t="n">
        <v>-0.3112434577</v>
      </c>
      <c r="E281" t="n">
        <v>-2.003124204991381</v>
      </c>
      <c r="F281" t="n">
        <v>-10.19451281415</v>
      </c>
      <c r="G281" t="n">
        <v>-9.28616527441471</v>
      </c>
    </row>
    <row r="282">
      <c r="A282" s="3" t="n">
        <v>45392.42324785879</v>
      </c>
      <c r="B282" t="n">
        <v>2.06379968585</v>
      </c>
      <c r="C282" t="n">
        <v>1.230104823482871</v>
      </c>
      <c r="D282" t="n">
        <v>-1.62326535455</v>
      </c>
      <c r="E282" t="n">
        <v>-0.882001780206063</v>
      </c>
      <c r="F282" t="n">
        <v>-9.615116318849999</v>
      </c>
      <c r="G282" t="n">
        <v>-9.691037185795599</v>
      </c>
    </row>
    <row r="283">
      <c r="A283" s="3" t="n">
        <v>45392.42324841435</v>
      </c>
      <c r="B283" t="n">
        <v>0.6751682392</v>
      </c>
      <c r="C283" t="n">
        <v>0.7817534034480208</v>
      </c>
      <c r="D283" t="n">
        <v>-2.33673836865</v>
      </c>
      <c r="E283" t="n">
        <v>-0.2769820628900939</v>
      </c>
      <c r="F283" t="n">
        <v>-8.444349408599999</v>
      </c>
      <c r="G283" t="n">
        <v>-9.658137520916926</v>
      </c>
    </row>
    <row r="284">
      <c r="A284" s="3" t="n">
        <v>45392.42324898148</v>
      </c>
      <c r="B284" t="n">
        <v>1.31680754205</v>
      </c>
      <c r="C284" t="n">
        <v>0.0376761206304195</v>
      </c>
      <c r="D284" t="n">
        <v>1.00317126175</v>
      </c>
      <c r="E284" t="n">
        <v>0.1890096917488351</v>
      </c>
      <c r="F284" t="n">
        <v>-9.9359408736</v>
      </c>
      <c r="G284" t="n">
        <v>-10.14363637113651</v>
      </c>
    </row>
    <row r="285">
      <c r="A285" s="3" t="n">
        <v>45392.42324954861</v>
      </c>
      <c r="B285" t="n">
        <v>-1.85550643985</v>
      </c>
      <c r="C285" t="n">
        <v>-0.3222633891811199</v>
      </c>
      <c r="D285" t="n">
        <v>1.82438013275</v>
      </c>
      <c r="E285" t="n">
        <v>0.4186015642707471</v>
      </c>
      <c r="F285" t="n">
        <v>-10.7978473421</v>
      </c>
      <c r="G285" t="n">
        <v>-9.968362275701775</v>
      </c>
    </row>
    <row r="286">
      <c r="A286" s="3" t="n">
        <v>45392.42325011574</v>
      </c>
      <c r="B286" t="n">
        <v>-2.717422715</v>
      </c>
      <c r="C286" t="n">
        <v>-0.4150680842620058</v>
      </c>
      <c r="D286" t="n">
        <v>2.035076008</v>
      </c>
      <c r="E286" t="n">
        <v>0.1708546337460378</v>
      </c>
      <c r="F286" t="n">
        <v>-10.2160580242</v>
      </c>
      <c r="G286" t="n">
        <v>-10.17182308346553</v>
      </c>
    </row>
    <row r="287">
      <c r="A287" s="3" t="n">
        <v>45392.42325067129</v>
      </c>
      <c r="B287" t="n">
        <v>1.07020952115</v>
      </c>
      <c r="C287" t="n">
        <v>-0.3704095145349662</v>
      </c>
      <c r="D287" t="n">
        <v>-1.58974622485</v>
      </c>
      <c r="E287" t="n">
        <v>0.02141438613869473</v>
      </c>
      <c r="F287" t="n">
        <v>-9.524130220149999</v>
      </c>
      <c r="G287" t="n">
        <v>-10.10168144223802</v>
      </c>
    </row>
    <row r="288">
      <c r="A288" s="3" t="n">
        <v>45392.42325123843</v>
      </c>
      <c r="B288" t="n">
        <v>0.2011147782</v>
      </c>
      <c r="C288" t="n">
        <v>0.3438039359290219</v>
      </c>
      <c r="D288" t="n">
        <v>-0.2298482627</v>
      </c>
      <c r="E288" t="n">
        <v>-0.2624238052235439</v>
      </c>
      <c r="F288" t="n">
        <v>-11.645396875</v>
      </c>
      <c r="G288" t="n">
        <v>-10.18720281379968</v>
      </c>
    </row>
    <row r="289">
      <c r="A289" s="3" t="n">
        <v>45392.42325180556</v>
      </c>
      <c r="B289" t="n">
        <v>1.41736493115</v>
      </c>
      <c r="C289" t="n">
        <v>0.8327966052301888</v>
      </c>
      <c r="D289" t="n">
        <v>-1.8435325202</v>
      </c>
      <c r="E289" t="n">
        <v>-0.9916059296573455</v>
      </c>
      <c r="F289" t="n">
        <v>-8.74122612405</v>
      </c>
      <c r="G289" t="n">
        <v>-9.771817876447578</v>
      </c>
    </row>
    <row r="290">
      <c r="A290" s="3" t="n">
        <v>45392.42325237268</v>
      </c>
      <c r="B290" t="n">
        <v>1.2593503797</v>
      </c>
      <c r="C290" t="n">
        <v>1.164630370438348</v>
      </c>
      <c r="D290" t="n">
        <v>-1.38145297885</v>
      </c>
      <c r="E290" t="n">
        <v>-0.8178340804185338</v>
      </c>
      <c r="F290" t="n">
        <v>-9.62468760925</v>
      </c>
      <c r="G290" t="n">
        <v>-9.37109941280189</v>
      </c>
    </row>
    <row r="291">
      <c r="A291" s="3" t="n">
        <v>45392.42325348379</v>
      </c>
      <c r="B291" t="n">
        <v>0.9744377772499999</v>
      </c>
      <c r="C291" t="n">
        <v>0.640227350983918</v>
      </c>
      <c r="D291" t="n">
        <v>-0.52433215555</v>
      </c>
      <c r="E291" t="n">
        <v>-0.6128374689712139</v>
      </c>
      <c r="F291" t="n">
        <v>-8.444349408599999</v>
      </c>
      <c r="G291" t="n">
        <v>-9.277603291747694</v>
      </c>
    </row>
    <row r="292">
      <c r="A292" s="3" t="n">
        <v>45392.42325351852</v>
      </c>
      <c r="B292" t="n">
        <v>1.8459253428</v>
      </c>
      <c r="C292" t="n">
        <v>-0.1231056662875296</v>
      </c>
      <c r="D292" t="n">
        <v>0.4357486861</v>
      </c>
      <c r="E292" t="n">
        <v>-0.09194465873368318</v>
      </c>
      <c r="F292" t="n">
        <v>-10.141841297</v>
      </c>
      <c r="G292" t="n">
        <v>-8.919841109688718</v>
      </c>
    </row>
    <row r="293">
      <c r="A293" s="3" t="n">
        <v>45392.4232540625</v>
      </c>
      <c r="B293" t="n">
        <v>-1.55144144995</v>
      </c>
      <c r="C293" t="n">
        <v>-0.1429955641080424</v>
      </c>
      <c r="D293" t="n">
        <v>0.08619064685</v>
      </c>
      <c r="E293" t="n">
        <v>0.1270896807131706</v>
      </c>
      <c r="F293" t="n">
        <v>-8.133105950899999</v>
      </c>
      <c r="G293" t="n">
        <v>-8.78640300608965</v>
      </c>
    </row>
    <row r="294">
      <c r="A294" s="3" t="n">
        <v>45392.42325518518</v>
      </c>
      <c r="B294" t="n">
        <v>-2.32716707825</v>
      </c>
      <c r="C294" t="n">
        <v>-0.166049878151166</v>
      </c>
      <c r="D294" t="n">
        <v>1.9416970867</v>
      </c>
      <c r="E294" t="n">
        <v>0.3936985938356655</v>
      </c>
      <c r="F294" t="n">
        <v>-8.91121459515</v>
      </c>
      <c r="G294" t="n">
        <v>-9.18114021331168</v>
      </c>
    </row>
    <row r="295">
      <c r="A295" s="3" t="n">
        <v>45392.42325520833</v>
      </c>
      <c r="B295" t="n">
        <v>-1.2545647345</v>
      </c>
      <c r="C295" t="n">
        <v>-0.001134416813286798</v>
      </c>
      <c r="D295" t="n">
        <v>-1.4676436257</v>
      </c>
      <c r="E295" t="n">
        <v>-0.0463654068728438</v>
      </c>
      <c r="F295" t="n">
        <v>-9.54568523685</v>
      </c>
      <c r="G295" t="n">
        <v>-9.196124614496412</v>
      </c>
    </row>
    <row r="296">
      <c r="A296" s="3" t="n">
        <v>45392.42325575231</v>
      </c>
      <c r="B296" t="n">
        <v>1.8411396976</v>
      </c>
      <c r="C296" t="n">
        <v>0.05258787488345001</v>
      </c>
      <c r="D296" t="n">
        <v>-0.2753315054</v>
      </c>
      <c r="E296" t="n">
        <v>-0.7850517981686502</v>
      </c>
      <c r="F296" t="n">
        <v>-8.45871615085</v>
      </c>
      <c r="G296" t="n">
        <v>-9.547189997571589</v>
      </c>
    </row>
    <row r="297">
      <c r="A297" s="3" t="n">
        <v>45392.42325631945</v>
      </c>
      <c r="B297" t="n">
        <v>2.2768883837</v>
      </c>
      <c r="C297" t="n">
        <v>0.2677808649458049</v>
      </c>
      <c r="D297" t="n">
        <v>-0.35912932965</v>
      </c>
      <c r="E297" t="n">
        <v>-1.324422257189398</v>
      </c>
      <c r="F297" t="n">
        <v>-10.83855474625</v>
      </c>
      <c r="G297" t="n">
        <v>-9.373891404917742</v>
      </c>
    </row>
    <row r="298">
      <c r="A298" s="3" t="n">
        <v>45392.42325688658</v>
      </c>
      <c r="B298" t="n">
        <v>0.7206514818999999</v>
      </c>
      <c r="C298" t="n">
        <v>0.7833207987173683</v>
      </c>
      <c r="D298" t="n">
        <v>-1.91775905405</v>
      </c>
      <c r="E298" t="n">
        <v>-1.006930683317252</v>
      </c>
      <c r="F298" t="n">
        <v>-9.69172586865</v>
      </c>
      <c r="G298" t="n">
        <v>-9.644480446380797</v>
      </c>
    </row>
    <row r="299">
      <c r="A299" s="3" t="n">
        <v>45392.42325744213</v>
      </c>
      <c r="B299" t="n">
        <v>-0.2035076008</v>
      </c>
      <c r="C299" t="n">
        <v>0.7532955109582773</v>
      </c>
      <c r="D299" t="n">
        <v>-2.868248992</v>
      </c>
      <c r="E299" t="n">
        <v>-1.02909341514604</v>
      </c>
      <c r="F299" t="n">
        <v>-9.179367632749999</v>
      </c>
      <c r="G299" t="n">
        <v>-9.595786543045715</v>
      </c>
    </row>
    <row r="300">
      <c r="A300" s="3" t="n">
        <v>45392.42325802083</v>
      </c>
      <c r="B300" t="n">
        <v>-0.7613588860499999</v>
      </c>
      <c r="C300" t="n">
        <v>0.2369127310511662</v>
      </c>
      <c r="D300" t="n">
        <v>-0.9888045194999999</v>
      </c>
      <c r="E300" t="n">
        <v>-0.2371651894255249</v>
      </c>
      <c r="F300" t="n">
        <v>-9.926359776550001</v>
      </c>
      <c r="G300" t="n">
        <v>-9.412788533480796</v>
      </c>
    </row>
    <row r="301">
      <c r="A301" s="3" t="n">
        <v>45392.42325857639</v>
      </c>
      <c r="B301" t="n">
        <v>0.3830673623</v>
      </c>
      <c r="C301" t="n">
        <v>-0.4926545729921926</v>
      </c>
      <c r="D301" t="n">
        <v>1.44370559305</v>
      </c>
      <c r="E301" t="n">
        <v>-0.2564194837419587</v>
      </c>
      <c r="F301" t="n">
        <v>-8.092398546749999</v>
      </c>
      <c r="G301" t="n">
        <v>-9.56613491379688</v>
      </c>
    </row>
    <row r="302">
      <c r="A302" s="3" t="n">
        <v>45392.42325914352</v>
      </c>
      <c r="B302" t="n">
        <v>-0.29209107025</v>
      </c>
      <c r="C302" t="n">
        <v>-0.6001808784689995</v>
      </c>
      <c r="D302" t="n">
        <v>2.57855074435</v>
      </c>
      <c r="E302" t="n">
        <v>-0.02381397509860127</v>
      </c>
      <c r="F302" t="n">
        <v>-10.26872954135</v>
      </c>
      <c r="G302" t="n">
        <v>-9.220018917259582</v>
      </c>
    </row>
    <row r="303">
      <c r="A303" s="3" t="n">
        <v>45392.42325969908</v>
      </c>
      <c r="B303" t="n">
        <v>-0.8140304032</v>
      </c>
      <c r="C303" t="n">
        <v>-0.4772105850982531</v>
      </c>
      <c r="D303" t="n">
        <v>-1.68073232355</v>
      </c>
      <c r="E303" t="n">
        <v>0.09788250530104936</v>
      </c>
      <c r="F303" t="n">
        <v>-9.196127197599999</v>
      </c>
      <c r="G303" t="n">
        <v>-9.307500315839768</v>
      </c>
    </row>
    <row r="304">
      <c r="A304" s="3" t="n">
        <v>45392.42326027778</v>
      </c>
      <c r="B304" t="n">
        <v>-0.7733229990499999</v>
      </c>
      <c r="C304" t="n">
        <v>-0.2370645626812361</v>
      </c>
      <c r="D304" t="n">
        <v>0.55545846265</v>
      </c>
      <c r="E304" t="n">
        <v>-0.0897432601129371</v>
      </c>
      <c r="F304" t="n">
        <v>-9.066846130649999</v>
      </c>
      <c r="G304" t="n">
        <v>-9.141486052515409</v>
      </c>
    </row>
    <row r="305">
      <c r="A305" s="3" t="n">
        <v>45392.42326138889</v>
      </c>
      <c r="B305" t="n">
        <v>-0.15562172885</v>
      </c>
      <c r="C305" t="n">
        <v>0.1197617129341496</v>
      </c>
      <c r="D305" t="n">
        <v>-2.63123206815</v>
      </c>
      <c r="E305" t="n">
        <v>-1.057687594925528</v>
      </c>
      <c r="F305" t="n">
        <v>-10.2519699765</v>
      </c>
      <c r="G305" t="n">
        <v>-9.090069443675549</v>
      </c>
    </row>
    <row r="306">
      <c r="A306" s="3" t="n">
        <v>45392.42326142361</v>
      </c>
      <c r="B306" t="n">
        <v>1.03429756885</v>
      </c>
      <c r="C306" t="n">
        <v>0.5180203533011671</v>
      </c>
      <c r="D306" t="n">
        <v>-0.5219393329499999</v>
      </c>
      <c r="E306" t="n">
        <v>-1.545066601685552</v>
      </c>
      <c r="F306" t="n">
        <v>-8.092398546749999</v>
      </c>
      <c r="G306" t="n">
        <v>-9.722501536579047</v>
      </c>
    </row>
    <row r="307">
      <c r="A307" s="3" t="n">
        <v>45392.42326196759</v>
      </c>
      <c r="B307" t="n">
        <v>0.2059004234</v>
      </c>
      <c r="C307" t="n">
        <v>0.7108574502468553</v>
      </c>
      <c r="D307" t="n">
        <v>-1.6974918884</v>
      </c>
      <c r="E307" t="n">
        <v>-1.473344832545226</v>
      </c>
      <c r="F307" t="n">
        <v>-9.615116318849999</v>
      </c>
      <c r="G307" t="n">
        <v>-9.508679968801308</v>
      </c>
    </row>
    <row r="308">
      <c r="A308" s="3" t="n">
        <v>45392.42326252315</v>
      </c>
      <c r="B308" t="n">
        <v>1.23780516965</v>
      </c>
      <c r="C308" t="n">
        <v>0.7134138313101421</v>
      </c>
      <c r="D308" t="n">
        <v>-1.3551221236</v>
      </c>
      <c r="E308" t="n">
        <v>-0.9460232946165529</v>
      </c>
      <c r="F308" t="n">
        <v>-9.1266961156</v>
      </c>
      <c r="G308" t="n">
        <v>-10.05024254555725</v>
      </c>
    </row>
    <row r="309">
      <c r="A309" s="3" t="n">
        <v>45392.42326309028</v>
      </c>
      <c r="B309" t="n">
        <v>1.1157025705</v>
      </c>
      <c r="C309" t="n">
        <v>-0.1752985091927743</v>
      </c>
      <c r="D309" t="n">
        <v>-1.7046703562</v>
      </c>
      <c r="E309" t="n">
        <v>-0.2013480804608398</v>
      </c>
      <c r="F309" t="n">
        <v>-11.2766864483</v>
      </c>
      <c r="G309" t="n">
        <v>-9.906500738816927</v>
      </c>
    </row>
    <row r="310">
      <c r="A310" s="3" t="n">
        <v>45392.42326476852</v>
      </c>
      <c r="B310" t="n">
        <v>-0.0766095498</v>
      </c>
      <c r="C310" t="n">
        <v>-1.140340167042661</v>
      </c>
      <c r="D310" t="n">
        <v>2.12126665485</v>
      </c>
      <c r="E310" t="n">
        <v>0.8499151757637554</v>
      </c>
      <c r="F310" t="n">
        <v>-11.73637316705</v>
      </c>
      <c r="G310" t="n">
        <v>-10.01269500862439</v>
      </c>
    </row>
    <row r="311">
      <c r="A311" s="3" t="n">
        <v>45392.42326480324</v>
      </c>
      <c r="B311" t="n">
        <v>-2.71502008575</v>
      </c>
      <c r="C311" t="n">
        <v>-1.533263098296042</v>
      </c>
      <c r="D311" t="n">
        <v>1.0821834408</v>
      </c>
      <c r="E311" t="n">
        <v>1.154526206336367</v>
      </c>
      <c r="F311" t="n">
        <v>-7.8050931217</v>
      </c>
      <c r="G311" t="n">
        <v>-10.11603069710516</v>
      </c>
    </row>
    <row r="312">
      <c r="A312" s="3" t="n">
        <v>45392.42326534722</v>
      </c>
      <c r="B312" t="n">
        <v>-2.4492696774</v>
      </c>
      <c r="C312" t="n">
        <v>-1.193754497926344</v>
      </c>
      <c r="D312" t="n">
        <v>1.21385733035</v>
      </c>
      <c r="E312" t="n">
        <v>0.9927751155024506</v>
      </c>
      <c r="F312" t="n">
        <v>-11.3078127554</v>
      </c>
      <c r="G312" t="n">
        <v>-9.81032038450026</v>
      </c>
    </row>
    <row r="313">
      <c r="A313" s="3" t="n">
        <v>45392.42326591435</v>
      </c>
      <c r="B313" t="n">
        <v>-4.0222563374</v>
      </c>
      <c r="C313" t="n">
        <v>-0.9467567588867158</v>
      </c>
      <c r="D313" t="n">
        <v>3.28005964545</v>
      </c>
      <c r="E313" t="n">
        <v>0.3624913190100243</v>
      </c>
      <c r="F313" t="n">
        <v>-7.5177975033</v>
      </c>
      <c r="G313" t="n">
        <v>-9.653793380700844</v>
      </c>
    </row>
    <row r="314">
      <c r="A314" s="3" t="n">
        <v>45392.42326646991</v>
      </c>
      <c r="B314" t="n">
        <v>0.7469921438</v>
      </c>
      <c r="C314" t="n">
        <v>-0.4103057327131713</v>
      </c>
      <c r="D314" t="n">
        <v>-0.7541706116</v>
      </c>
      <c r="E314" t="n">
        <v>-0.08771433509184179</v>
      </c>
      <c r="F314" t="n">
        <v>-10.98220255545</v>
      </c>
      <c r="G314" t="n">
        <v>-9.417650117355155</v>
      </c>
    </row>
    <row r="315">
      <c r="A315" s="3" t="n">
        <v>45392.42326703704</v>
      </c>
      <c r="B315" t="n">
        <v>3.28245246805</v>
      </c>
      <c r="C315" t="n">
        <v>0.4744602198114234</v>
      </c>
      <c r="D315" t="n">
        <v>-2.36068620795</v>
      </c>
      <c r="E315" t="n">
        <v>-0.8402198049530327</v>
      </c>
      <c r="F315" t="n">
        <v>-8.844176335749999</v>
      </c>
      <c r="G315" t="n">
        <v>-9.497691126000841</v>
      </c>
    </row>
    <row r="316">
      <c r="A316" s="3" t="n">
        <v>45392.42326760416</v>
      </c>
      <c r="B316" t="n">
        <v>2.35829338535</v>
      </c>
      <c r="C316" t="n">
        <v>1.193462927248605</v>
      </c>
      <c r="D316" t="n">
        <v>-3.35188355005</v>
      </c>
      <c r="E316" t="n">
        <v>-0.9253614374242453</v>
      </c>
      <c r="F316" t="n">
        <v>-9.639054351499999</v>
      </c>
      <c r="G316" t="n">
        <v>-9.824239426889537</v>
      </c>
    </row>
    <row r="317">
      <c r="A317" s="3" t="n">
        <v>45392.42326872685</v>
      </c>
      <c r="B317" t="n">
        <v>-0.196329133</v>
      </c>
      <c r="C317" t="n">
        <v>1.198765696076344</v>
      </c>
      <c r="D317" t="n">
        <v>-0.4788391062</v>
      </c>
      <c r="E317" t="n">
        <v>-0.6385706214763422</v>
      </c>
      <c r="F317" t="n">
        <v>-10.014943246</v>
      </c>
      <c r="G317" t="n">
        <v>-9.381842060682775</v>
      </c>
    </row>
    <row r="318">
      <c r="A318" s="3" t="n">
        <v>45392.42326875</v>
      </c>
      <c r="B318" t="n">
        <v>0.2346339079</v>
      </c>
      <c r="C318" t="n">
        <v>0.6036022792121231</v>
      </c>
      <c r="D318" t="n">
        <v>1.71664427585</v>
      </c>
      <c r="E318" t="n">
        <v>-0.3503352562663183</v>
      </c>
      <c r="F318" t="n">
        <v>-9.78749761255</v>
      </c>
      <c r="G318" t="n">
        <v>-9.591454403974733</v>
      </c>
    </row>
    <row r="319">
      <c r="A319" s="3" t="n">
        <v>45392.42326929398</v>
      </c>
      <c r="B319" t="n">
        <v>0.2011147782</v>
      </c>
      <c r="C319" t="n">
        <v>-0.7503832330794893</v>
      </c>
      <c r="D319" t="n">
        <v>0.62967518985</v>
      </c>
      <c r="E319" t="n">
        <v>1.000006639793476</v>
      </c>
      <c r="F319" t="n">
        <v>-9.133874583399999</v>
      </c>
      <c r="G319" t="n">
        <v>-8.859761342813776</v>
      </c>
    </row>
    <row r="320">
      <c r="A320" s="3" t="n">
        <v>45392.42326987268</v>
      </c>
      <c r="B320" t="n">
        <v>-1.6376320968</v>
      </c>
      <c r="C320" t="n">
        <v>-1.28149377254068</v>
      </c>
      <c r="D320" t="n">
        <v>1.85311361725</v>
      </c>
      <c r="E320" t="n">
        <v>1.747438596987418</v>
      </c>
      <c r="F320" t="n">
        <v>-8.686161784299999</v>
      </c>
      <c r="G320" t="n">
        <v>-9.021545785401424</v>
      </c>
    </row>
    <row r="321">
      <c r="A321" s="3" t="n">
        <v>45392.42327042824</v>
      </c>
      <c r="B321" t="n">
        <v>-2.2864596741</v>
      </c>
      <c r="C321" t="n">
        <v>-1.379238207524713</v>
      </c>
      <c r="D321" t="n">
        <v>2.4229290155</v>
      </c>
      <c r="E321" t="n">
        <v>2.028665590627395</v>
      </c>
      <c r="F321" t="n">
        <v>-8.116346386049999</v>
      </c>
      <c r="G321" t="n">
        <v>-8.859387935756086</v>
      </c>
    </row>
    <row r="322">
      <c r="A322" s="3" t="n">
        <v>45392.4232709838</v>
      </c>
      <c r="B322" t="n">
        <v>-2.26012881885</v>
      </c>
      <c r="C322" t="n">
        <v>-0.9650295881268094</v>
      </c>
      <c r="D322" t="n">
        <v>0.8475495329</v>
      </c>
      <c r="E322" t="n">
        <v>1.543825614703734</v>
      </c>
      <c r="F322" t="n">
        <v>-9.385268056149998</v>
      </c>
      <c r="G322" t="n">
        <v>-9.021250465794546</v>
      </c>
    </row>
    <row r="323">
      <c r="A323" s="3" t="n">
        <v>45392.42327155093</v>
      </c>
      <c r="B323" t="n">
        <v>-0.35912932965</v>
      </c>
      <c r="C323" t="n">
        <v>-0.5871431315982534</v>
      </c>
      <c r="D323" t="n">
        <v>2.717422715</v>
      </c>
      <c r="E323" t="n">
        <v>0.8588716417852004</v>
      </c>
      <c r="F323" t="n">
        <v>-8.0062078999</v>
      </c>
      <c r="G323" t="n">
        <v>-9.311964078898393</v>
      </c>
    </row>
    <row r="324">
      <c r="A324" s="3" t="n">
        <v>45392.42327210648</v>
      </c>
      <c r="B324" t="n">
        <v>1.51074385245</v>
      </c>
      <c r="C324" t="n">
        <v>-0.3588340786210966</v>
      </c>
      <c r="D324" t="n">
        <v>-0.5219393329499999</v>
      </c>
      <c r="E324" t="n">
        <v>0.2919418674421919</v>
      </c>
      <c r="F324" t="n">
        <v>-11.3413318851</v>
      </c>
      <c r="G324" t="n">
        <v>-9.576537826404339</v>
      </c>
    </row>
    <row r="325">
      <c r="A325" s="3" t="n">
        <v>45392.42327268518</v>
      </c>
      <c r="B325" t="n">
        <v>-0.51954651035</v>
      </c>
      <c r="C325" t="n">
        <v>0.0486321603009327</v>
      </c>
      <c r="D325" t="n">
        <v>-0.0766095498</v>
      </c>
      <c r="E325" t="n">
        <v>0.08122416153776235</v>
      </c>
      <c r="F325" t="n">
        <v>-9.392456330599998</v>
      </c>
      <c r="G325" t="n">
        <v>-9.718253634117042</v>
      </c>
    </row>
    <row r="326">
      <c r="A326" s="3" t="n">
        <v>45392.42327324074</v>
      </c>
      <c r="B326" t="n">
        <v>0.9816260517000001</v>
      </c>
      <c r="C326" t="n">
        <v>0.02040475837517494</v>
      </c>
      <c r="D326" t="n">
        <v>-0.7948780157499999</v>
      </c>
      <c r="E326" t="n">
        <v>0.4014116726462715</v>
      </c>
      <c r="F326" t="n">
        <v>-10.54645386935</v>
      </c>
      <c r="G326" t="n">
        <v>-9.980572903651893</v>
      </c>
    </row>
    <row r="327">
      <c r="A327" s="3" t="n">
        <v>45392.42327380787</v>
      </c>
      <c r="B327" t="n">
        <v>-0.39264845935</v>
      </c>
      <c r="C327" t="n">
        <v>-0.5772857567582766</v>
      </c>
      <c r="D327" t="n">
        <v>-0.3711032493</v>
      </c>
      <c r="E327" t="n">
        <v>0.9867458773576951</v>
      </c>
      <c r="F327" t="n">
        <v>-9.416394363249999</v>
      </c>
      <c r="G327" t="n">
        <v>-9.622342036872755</v>
      </c>
    </row>
    <row r="328">
      <c r="A328" s="3" t="n">
        <v>45392.423274375</v>
      </c>
      <c r="B328" t="n">
        <v>-2.10210446075</v>
      </c>
      <c r="C328" t="n">
        <v>-0.9951556397861333</v>
      </c>
      <c r="D328" t="n">
        <v>1.38145297885</v>
      </c>
      <c r="E328" t="n">
        <v>1.094133586753033</v>
      </c>
      <c r="F328" t="n">
        <v>-9.10275808295</v>
      </c>
      <c r="G328" t="n">
        <v>-9.908245225269374</v>
      </c>
    </row>
    <row r="329">
      <c r="A329" s="3" t="n">
        <v>45392.42327494213</v>
      </c>
      <c r="B329" t="n">
        <v>-0.90022105005</v>
      </c>
      <c r="C329" t="n">
        <v>-1.378322280130307</v>
      </c>
      <c r="D329" t="n">
        <v>4.1802806955</v>
      </c>
      <c r="E329" t="n">
        <v>1.75601612399476</v>
      </c>
      <c r="F329" t="n">
        <v>-9.45949459</v>
      </c>
      <c r="G329" t="n">
        <v>-9.274400814750608</v>
      </c>
    </row>
    <row r="330">
      <c r="A330" s="3" t="n">
        <v>45392.42327664352</v>
      </c>
      <c r="B330" t="n">
        <v>-1.9800018616</v>
      </c>
      <c r="C330" t="n">
        <v>-0.8697583034073453</v>
      </c>
      <c r="D330" t="n">
        <v>2.7892466196</v>
      </c>
      <c r="E330" t="n">
        <v>1.622051593023081</v>
      </c>
      <c r="F330" t="n">
        <v>-10.1801460719</v>
      </c>
      <c r="G330" t="n">
        <v>-9.520679879502707</v>
      </c>
    </row>
    <row r="331">
      <c r="A331" s="3" t="n">
        <v>45392.4232771875</v>
      </c>
      <c r="B331" t="n">
        <v>-1.3910340759</v>
      </c>
      <c r="C331" t="n">
        <v>-0.2954685810910265</v>
      </c>
      <c r="D331" t="n">
        <v>0.7709301764499999</v>
      </c>
      <c r="E331" t="n">
        <v>1.588432019453385</v>
      </c>
      <c r="F331" t="n">
        <v>-8.331818099849999</v>
      </c>
      <c r="G331" t="n">
        <v>-9.502893679552123</v>
      </c>
    </row>
    <row r="332">
      <c r="A332" s="3" t="n">
        <v>45392.42327722222</v>
      </c>
      <c r="B332" t="n">
        <v>1.82198731015</v>
      </c>
      <c r="C332" t="n">
        <v>0.2825721048426581</v>
      </c>
      <c r="D332" t="n">
        <v>-0.6464347547</v>
      </c>
      <c r="E332" t="n">
        <v>1.123080188730772</v>
      </c>
      <c r="F332" t="n">
        <v>-11.59751100305</v>
      </c>
      <c r="G332" t="n">
        <v>-9.793852641780564</v>
      </c>
    </row>
    <row r="333">
      <c r="A333" s="3" t="n">
        <v>45392.42327724537</v>
      </c>
      <c r="B333" t="n">
        <v>0.58897759235</v>
      </c>
      <c r="C333" t="n">
        <v>1.246001083102335</v>
      </c>
      <c r="D333" t="n">
        <v>0.9265519052999999</v>
      </c>
      <c r="E333" t="n">
        <v>0.08559852178018662</v>
      </c>
      <c r="F333" t="n">
        <v>-7.5920142305</v>
      </c>
      <c r="G333" t="n">
        <v>-10.19293040030481</v>
      </c>
    </row>
    <row r="334">
      <c r="A334" s="3" t="n">
        <v>45392.42327775463</v>
      </c>
      <c r="B334" t="n">
        <v>3.18907354675</v>
      </c>
      <c r="C334" t="n">
        <v>1.559608126326928</v>
      </c>
      <c r="D334" t="n">
        <v>-1.1204882157</v>
      </c>
      <c r="E334" t="n">
        <v>-0.7311200007673683</v>
      </c>
      <c r="F334" t="n">
        <v>-11.8465116532</v>
      </c>
      <c r="G334" t="n">
        <v>-10.05392232523965</v>
      </c>
    </row>
    <row r="335">
      <c r="A335" s="3" t="n">
        <v>45392.42327832176</v>
      </c>
      <c r="B335" t="n">
        <v>1.3886412533</v>
      </c>
      <c r="C335" t="n">
        <v>1.702662690350238</v>
      </c>
      <c r="D335" t="n">
        <v>0.80444930615</v>
      </c>
      <c r="E335" t="n">
        <v>-0.7205324762592096</v>
      </c>
      <c r="F335" t="n">
        <v>-9.89523346945</v>
      </c>
      <c r="G335" t="n">
        <v>-10.28776262598802</v>
      </c>
    </row>
    <row r="336">
      <c r="A336" s="3" t="n">
        <v>45392.42327888889</v>
      </c>
      <c r="B336" t="n">
        <v>-0.28730542505</v>
      </c>
      <c r="C336" t="n">
        <v>0.6621446193914938</v>
      </c>
      <c r="D336" t="n">
        <v>-1.01274255215</v>
      </c>
      <c r="E336" t="n">
        <v>0.01072730927447539</v>
      </c>
      <c r="F336" t="n">
        <v>-10.73799735715</v>
      </c>
      <c r="G336" t="n">
        <v>-10.13175551179455</v>
      </c>
    </row>
    <row r="337">
      <c r="A337" s="3" t="n">
        <v>45392.42327945602</v>
      </c>
      <c r="B337" t="n">
        <v>1.9752162164</v>
      </c>
      <c r="C337" t="n">
        <v>-0.7042873147773914</v>
      </c>
      <c r="D337" t="n">
        <v>-1.2665288475</v>
      </c>
      <c r="E337" t="n">
        <v>0.9946557749480214</v>
      </c>
      <c r="F337" t="n">
        <v>-10.53448975635</v>
      </c>
      <c r="G337" t="n">
        <v>-10.13628190940096</v>
      </c>
    </row>
    <row r="338">
      <c r="A338" s="3" t="n">
        <v>45392.42328001157</v>
      </c>
      <c r="B338" t="n">
        <v>-2.10450709</v>
      </c>
      <c r="C338" t="n">
        <v>-1.435110692956415</v>
      </c>
      <c r="D338" t="n">
        <v>1.68551796875</v>
      </c>
      <c r="E338" t="n">
        <v>1.645281832423781</v>
      </c>
      <c r="F338" t="n">
        <v>-8.4036518111</v>
      </c>
      <c r="G338" t="n">
        <v>-10.34774786955819</v>
      </c>
    </row>
    <row r="339">
      <c r="A339" s="3" t="n">
        <v>45392.4232805787</v>
      </c>
      <c r="B339" t="n">
        <v>-2.5522198891</v>
      </c>
      <c r="C339" t="n">
        <v>-1.63323144833497</v>
      </c>
      <c r="D339" t="n">
        <v>3.134009207</v>
      </c>
      <c r="E339" t="n">
        <v>2.008473972589283</v>
      </c>
      <c r="F339" t="n">
        <v>-11.3365462399</v>
      </c>
      <c r="G339" t="n">
        <v>-9.900880408260051</v>
      </c>
    </row>
    <row r="340">
      <c r="A340" s="3" t="n">
        <v>45392.42328113426</v>
      </c>
      <c r="B340" t="n">
        <v>-4.5226504603</v>
      </c>
      <c r="C340" t="n">
        <v>-1.07710192736935</v>
      </c>
      <c r="D340" t="n">
        <v>4.40294068375</v>
      </c>
      <c r="E340" t="n">
        <v>1.625105232961543</v>
      </c>
      <c r="F340" t="n">
        <v>-8.489842457949999</v>
      </c>
      <c r="G340" t="n">
        <v>-9.917969581702941</v>
      </c>
    </row>
    <row r="341">
      <c r="A341" s="3" t="n">
        <v>45392.42328171296</v>
      </c>
      <c r="B341" t="n">
        <v>-0.35673650705</v>
      </c>
      <c r="C341" t="n">
        <v>-0.216517413576807</v>
      </c>
      <c r="D341" t="n">
        <v>2.50433401715</v>
      </c>
      <c r="E341" t="n">
        <v>1.633207423185436</v>
      </c>
      <c r="F341" t="n">
        <v>-12.1170575134</v>
      </c>
      <c r="G341" t="n">
        <v>-9.947107516222637</v>
      </c>
    </row>
    <row r="342">
      <c r="A342" s="3" t="n">
        <v>45392.42328226852</v>
      </c>
      <c r="B342" t="n">
        <v>2.0709879603</v>
      </c>
      <c r="C342" t="n">
        <v>-0.01941691554743596</v>
      </c>
      <c r="D342" t="n">
        <v>-0.34955803925</v>
      </c>
      <c r="E342" t="n">
        <v>1.354898490833221</v>
      </c>
      <c r="F342" t="n">
        <v>-8.796300270449999</v>
      </c>
      <c r="G342" t="n">
        <v>-9.991731454073804</v>
      </c>
    </row>
    <row r="343">
      <c r="A343" s="3" t="n">
        <v>45392.4232833912</v>
      </c>
      <c r="B343" t="n">
        <v>3.32075724295</v>
      </c>
      <c r="C343" t="n">
        <v>0.6624621582613074</v>
      </c>
      <c r="D343" t="n">
        <v>-1.8339612298</v>
      </c>
      <c r="E343" t="n">
        <v>0.6644756989573444</v>
      </c>
      <c r="F343" t="n">
        <v>-9.823409564849999</v>
      </c>
      <c r="G343" t="n">
        <v>-10.22077061100049</v>
      </c>
    </row>
    <row r="344">
      <c r="A344" s="3" t="n">
        <v>45392.42328342592</v>
      </c>
      <c r="B344" t="n">
        <v>0.9600710349999999</v>
      </c>
      <c r="C344" t="n">
        <v>0.7700728603623566</v>
      </c>
      <c r="D344" t="n">
        <v>-0.4094080242</v>
      </c>
      <c r="E344" t="n">
        <v>0.2365773161899773</v>
      </c>
      <c r="F344" t="n">
        <v>-9.832990661899998</v>
      </c>
      <c r="G344" t="n">
        <v>-9.590520440573684</v>
      </c>
    </row>
    <row r="345">
      <c r="A345" s="3" t="n">
        <v>45392.42328399306</v>
      </c>
      <c r="B345" t="n">
        <v>0.05506433975</v>
      </c>
      <c r="C345" t="n">
        <v>0.3064469543210965</v>
      </c>
      <c r="D345" t="n">
        <v>2.2864596741</v>
      </c>
      <c r="E345" t="n">
        <v>0.4085691784461548</v>
      </c>
      <c r="F345" t="n">
        <v>-10.6206804032</v>
      </c>
      <c r="G345" t="n">
        <v>-9.854802983151075</v>
      </c>
    </row>
    <row r="346">
      <c r="A346" s="3" t="n">
        <v>45392.42328452547</v>
      </c>
      <c r="B346" t="n">
        <v>-3.15316159445</v>
      </c>
      <c r="C346" t="n">
        <v>-0.733970924220515</v>
      </c>
      <c r="D346" t="n">
        <v>1.5059484006</v>
      </c>
      <c r="E346" t="n">
        <v>1.111850614389164</v>
      </c>
      <c r="F346" t="n">
        <v>-9.150634148249999</v>
      </c>
      <c r="G346" t="n">
        <v>-9.289012037470886</v>
      </c>
    </row>
    <row r="347">
      <c r="A347" s="3" t="n">
        <v>45392.42328509259</v>
      </c>
      <c r="B347" t="n">
        <v>-0.9026138726499999</v>
      </c>
      <c r="C347" t="n">
        <v>-1.148263117306996</v>
      </c>
      <c r="D347" t="n">
        <v>0.8978282274499999</v>
      </c>
      <c r="E347" t="n">
        <v>1.409803821125412</v>
      </c>
      <c r="F347" t="n">
        <v>-9.68215457825</v>
      </c>
      <c r="G347" t="n">
        <v>-9.726816599734992</v>
      </c>
    </row>
    <row r="348">
      <c r="A348" s="3" t="n">
        <v>45392.42328565972</v>
      </c>
      <c r="B348" t="n">
        <v>-1.3311742843</v>
      </c>
      <c r="C348" t="n">
        <v>-1.02795458648322</v>
      </c>
      <c r="D348" t="n">
        <v>1.503555578</v>
      </c>
      <c r="E348" t="n">
        <v>1.263540150901053</v>
      </c>
      <c r="F348" t="n">
        <v>-7.948750737549999</v>
      </c>
      <c r="G348" t="n">
        <v>-9.583895717038487</v>
      </c>
    </row>
    <row r="349">
      <c r="A349" s="3" t="n">
        <v>45392.42328622685</v>
      </c>
      <c r="B349" t="n">
        <v>-1.45088406085</v>
      </c>
      <c r="C349" t="n">
        <v>-0.6096830879918431</v>
      </c>
      <c r="D349" t="n">
        <v>1.9416970867</v>
      </c>
      <c r="E349" t="n">
        <v>0.4982274247331017</v>
      </c>
      <c r="F349" t="n">
        <v>-11.5400538407</v>
      </c>
      <c r="G349" t="n">
        <v>-9.63343680978068</v>
      </c>
    </row>
    <row r="350">
      <c r="A350" s="3" t="n">
        <v>45392.42328734953</v>
      </c>
      <c r="B350" t="n">
        <v>0.97683059985</v>
      </c>
      <c r="C350" t="n">
        <v>-0.2547777270916091</v>
      </c>
      <c r="D350" t="n">
        <v>-0.3327984744</v>
      </c>
      <c r="E350" t="n">
        <v>-0.346412527688346</v>
      </c>
      <c r="F350" t="n">
        <v>-8.39167789145</v>
      </c>
      <c r="G350" t="n">
        <v>-9.877248873426367</v>
      </c>
    </row>
    <row r="351">
      <c r="A351" s="3" t="n">
        <v>45392.42328791667</v>
      </c>
      <c r="B351" t="n">
        <v>1.6663655813</v>
      </c>
      <c r="C351" t="n">
        <v>0.1622868676700473</v>
      </c>
      <c r="D351" t="n">
        <v>-2.54263879205</v>
      </c>
      <c r="E351" t="n">
        <v>-0.9272938732386973</v>
      </c>
      <c r="F351" t="n">
        <v>-11.6741303595</v>
      </c>
      <c r="G351" t="n">
        <v>-10.25368508872112</v>
      </c>
    </row>
    <row r="352">
      <c r="A352" s="3" t="n">
        <v>45392.4232884838</v>
      </c>
      <c r="B352" t="n">
        <v>-0.1436478092</v>
      </c>
      <c r="C352" t="n">
        <v>-0.2387889100692314</v>
      </c>
      <c r="D352" t="n">
        <v>-1.10612147345</v>
      </c>
      <c r="E352" t="n">
        <v>-1.041852483997789</v>
      </c>
      <c r="F352" t="n">
        <v>-9.25119153735</v>
      </c>
      <c r="G352" t="n">
        <v>-10.27198338324816</v>
      </c>
    </row>
    <row r="353">
      <c r="A353" s="3" t="n">
        <v>45392.42328903935</v>
      </c>
      <c r="B353" t="n">
        <v>-1.71664427585</v>
      </c>
      <c r="C353" t="n">
        <v>-0.6149578084290226</v>
      </c>
      <c r="D353" t="n">
        <v>-1.3239958165</v>
      </c>
      <c r="E353" t="n">
        <v>-0.7293719482603751</v>
      </c>
      <c r="F353" t="n">
        <v>-10.78108777725</v>
      </c>
      <c r="G353" t="n">
        <v>-10.34907174444886</v>
      </c>
    </row>
    <row r="354">
      <c r="A354" s="3" t="n">
        <v>45392.42328960648</v>
      </c>
      <c r="B354" t="n">
        <v>-1.0893619086</v>
      </c>
      <c r="C354" t="n">
        <v>-0.9874266508860168</v>
      </c>
      <c r="D354" t="n">
        <v>-0.41898912125</v>
      </c>
      <c r="E354" t="n">
        <v>-0.3202592208079264</v>
      </c>
      <c r="F354" t="n">
        <v>-10.8002401647</v>
      </c>
      <c r="G354" t="n">
        <v>-10.01630003831728</v>
      </c>
    </row>
    <row r="355">
      <c r="A355" s="3" t="n">
        <v>45392.42329017361</v>
      </c>
      <c r="B355" t="n">
        <v>-1.1899192977</v>
      </c>
      <c r="C355" t="n">
        <v>-1.497464185353268</v>
      </c>
      <c r="D355" t="n">
        <v>0.1292908736</v>
      </c>
      <c r="E355" t="n">
        <v>0.5700990824609574</v>
      </c>
      <c r="F355" t="n">
        <v>-9.552863704649999</v>
      </c>
      <c r="G355" t="n">
        <v>-10.19061971125597</v>
      </c>
    </row>
    <row r="356">
      <c r="A356" s="3" t="n">
        <v>45392.4232912963</v>
      </c>
      <c r="B356" t="n">
        <v>-2.26970010925</v>
      </c>
      <c r="C356" t="n">
        <v>-1.411430147732055</v>
      </c>
      <c r="D356" t="n">
        <v>2.66714402045</v>
      </c>
      <c r="E356" t="n">
        <v>0.9412163673859002</v>
      </c>
      <c r="F356" t="n">
        <v>-9.193734375</v>
      </c>
      <c r="G356" t="n">
        <v>-9.6910411861773</v>
      </c>
    </row>
    <row r="357">
      <c r="A357" s="3" t="n">
        <v>45392.42329131944</v>
      </c>
      <c r="B357" t="n">
        <v>-1.06781669855</v>
      </c>
      <c r="C357" t="n">
        <v>-0.9991585588727301</v>
      </c>
      <c r="D357" t="n">
        <v>1.89381121475</v>
      </c>
      <c r="E357" t="n">
        <v>0.7174735100982539</v>
      </c>
      <c r="F357" t="n">
        <v>-10.02691716565</v>
      </c>
      <c r="G357" t="n">
        <v>-9.873302851197231</v>
      </c>
    </row>
    <row r="358">
      <c r="A358" s="3" t="n">
        <v>45392.42329186342</v>
      </c>
      <c r="B358" t="n">
        <v>0.2418123757</v>
      </c>
      <c r="C358" t="n">
        <v>-0.3806279523976701</v>
      </c>
      <c r="D358" t="n">
        <v>-0.4572938961499999</v>
      </c>
      <c r="E358" t="n">
        <v>0.5643459392315869</v>
      </c>
      <c r="F358" t="n">
        <v>-9.734826095399999</v>
      </c>
      <c r="G358" t="n">
        <v>-9.245419077991867</v>
      </c>
    </row>
    <row r="359">
      <c r="A359" s="3" t="n">
        <v>45392.42329243055</v>
      </c>
      <c r="B359" t="n">
        <v>0.15322890625</v>
      </c>
      <c r="C359" t="n">
        <v>0.4925248463284396</v>
      </c>
      <c r="D359" t="n">
        <v>0.05267151714999999</v>
      </c>
      <c r="E359" t="n">
        <v>-0.3213234366371803</v>
      </c>
      <c r="F359" t="n">
        <v>-9.65342109375</v>
      </c>
      <c r="G359" t="n">
        <v>-9.501775995764012</v>
      </c>
    </row>
    <row r="360">
      <c r="A360" s="3" t="n">
        <v>45392.42329298611</v>
      </c>
      <c r="B360" t="n">
        <v>1.3263886391</v>
      </c>
      <c r="C360" t="n">
        <v>1.261688477078325</v>
      </c>
      <c r="D360" t="n">
        <v>-2.33673836865</v>
      </c>
      <c r="E360" t="n">
        <v>-1.256346344494642</v>
      </c>
      <c r="F360" t="n">
        <v>-8.858543078</v>
      </c>
      <c r="G360" t="n">
        <v>-9.662661541153639</v>
      </c>
    </row>
    <row r="361">
      <c r="A361" s="3" t="n">
        <v>45392.42329355324</v>
      </c>
      <c r="B361" t="n">
        <v>1.03429756885</v>
      </c>
      <c r="C361" t="n">
        <v>1.63166249863159</v>
      </c>
      <c r="D361" t="n">
        <v>-1.45327688345</v>
      </c>
      <c r="E361" t="n">
        <v>-1.723282486386369</v>
      </c>
      <c r="F361" t="n">
        <v>-10.1178934577</v>
      </c>
      <c r="G361" t="n">
        <v>-9.578808191605621</v>
      </c>
    </row>
    <row r="362">
      <c r="A362" s="3" t="n">
        <v>45392.42329412037</v>
      </c>
      <c r="B362" t="n">
        <v>2.81079182965</v>
      </c>
      <c r="C362" t="n">
        <v>1.840036803794527</v>
      </c>
      <c r="D362" t="n">
        <v>-1.31920036465</v>
      </c>
      <c r="E362" t="n">
        <v>-1.839855369339866</v>
      </c>
      <c r="F362" t="n">
        <v>-8.1115509342</v>
      </c>
      <c r="G362" t="n">
        <v>-9.682422535246065</v>
      </c>
    </row>
    <row r="363">
      <c r="A363" s="3" t="n">
        <v>45392.4232946875</v>
      </c>
      <c r="B363" t="n">
        <v>3.14837594925</v>
      </c>
      <c r="C363" t="n">
        <v>1.563988315696974</v>
      </c>
      <c r="D363" t="n">
        <v>-3.4093407124</v>
      </c>
      <c r="E363" t="n">
        <v>-1.209779066931472</v>
      </c>
      <c r="F363" t="n">
        <v>-12.4019603092</v>
      </c>
      <c r="G363" t="n">
        <v>-9.62127873541646</v>
      </c>
    </row>
    <row r="364">
      <c r="A364" s="3" t="n">
        <v>45392.42329525463</v>
      </c>
      <c r="B364" t="n">
        <v>0.3447625874</v>
      </c>
      <c r="C364" t="n">
        <v>1.574552386538699</v>
      </c>
      <c r="D364" t="n">
        <v>-0.4692678157999999</v>
      </c>
      <c r="E364" t="n">
        <v>-0.8723366065623567</v>
      </c>
      <c r="F364" t="n">
        <v>-8.4706900705</v>
      </c>
      <c r="G364" t="n">
        <v>-9.639222138938255</v>
      </c>
    </row>
    <row r="365">
      <c r="A365" s="3" t="n">
        <v>45392.42329582176</v>
      </c>
      <c r="B365" t="n">
        <v>0.11731695395</v>
      </c>
      <c r="C365" t="n">
        <v>1.468018175723897</v>
      </c>
      <c r="D365" t="n">
        <v>1.0893619086</v>
      </c>
      <c r="E365" t="n">
        <v>-0.8597246374606085</v>
      </c>
      <c r="F365" t="n">
        <v>-9.3685084913</v>
      </c>
      <c r="G365" t="n">
        <v>-9.912010430245598</v>
      </c>
    </row>
    <row r="366">
      <c r="A366" s="3" t="n">
        <v>45392.42329637732</v>
      </c>
      <c r="B366" t="n">
        <v>1.8435325202</v>
      </c>
      <c r="C366" t="n">
        <v>1.164584857524246</v>
      </c>
      <c r="D366" t="n">
        <v>-1.07499516635</v>
      </c>
      <c r="E366" t="n">
        <v>-0.8507349339820538</v>
      </c>
      <c r="F366" t="n">
        <v>-10.64222561325</v>
      </c>
      <c r="G366" t="n">
        <v>-9.959962251345367</v>
      </c>
    </row>
    <row r="367">
      <c r="A367" s="3" t="n">
        <v>45392.4232975</v>
      </c>
      <c r="B367" t="n">
        <v>-0.0957717439</v>
      </c>
      <c r="C367" t="n">
        <v>0.6577070073995356</v>
      </c>
      <c r="D367" t="n">
        <v>1.0582356015</v>
      </c>
      <c r="E367" t="n">
        <v>-0.6889673387162025</v>
      </c>
      <c r="F367" t="n">
        <v>-8.7484143985</v>
      </c>
      <c r="G367" t="n">
        <v>-10.14413200699968</v>
      </c>
    </row>
    <row r="368">
      <c r="A368" s="3" t="n">
        <v>45392.42329753472</v>
      </c>
      <c r="B368" t="n">
        <v>2.36307903055</v>
      </c>
      <c r="C368" t="n">
        <v>0.6136357165656193</v>
      </c>
      <c r="D368" t="n">
        <v>-2.3175859812</v>
      </c>
      <c r="E368" t="n">
        <v>-0.1073153824941727</v>
      </c>
      <c r="F368" t="n">
        <v>-10.74756864755</v>
      </c>
      <c r="G368" t="n">
        <v>-9.833159135117976</v>
      </c>
    </row>
    <row r="369">
      <c r="A369" s="3" t="n">
        <v>45392.42329975694</v>
      </c>
      <c r="B369" t="n">
        <v>0.5458773656</v>
      </c>
      <c r="C369" t="n">
        <v>0.4945512111052461</v>
      </c>
      <c r="D369" t="n">
        <v>-2.46602924225</v>
      </c>
      <c r="E369" t="n">
        <v>0.09412152929976729</v>
      </c>
      <c r="F369" t="n">
        <v>-11.12345754205</v>
      </c>
      <c r="G369" t="n">
        <v>-10.30836468318872</v>
      </c>
    </row>
    <row r="370">
      <c r="A370" s="3" t="n">
        <v>45392.42329979167</v>
      </c>
      <c r="B370" t="n">
        <v>-0.8547280007</v>
      </c>
      <c r="C370" t="n">
        <v>-0.01782400927249435</v>
      </c>
      <c r="D370" t="n">
        <v>1.7405823085</v>
      </c>
      <c r="E370" t="n">
        <v>0.3311195256294882</v>
      </c>
      <c r="F370" t="n">
        <v>-9.679761755649999</v>
      </c>
      <c r="G370" t="n">
        <v>-9.944329239701192</v>
      </c>
    </row>
    <row r="371">
      <c r="A371" s="3" t="n">
        <v>45392.42329983796</v>
      </c>
      <c r="B371" t="n">
        <v>-0.1101286795</v>
      </c>
      <c r="C371" t="n">
        <v>-0.1299605146375296</v>
      </c>
      <c r="D371" t="n">
        <v>1.5275034173</v>
      </c>
      <c r="E371" t="n">
        <v>0.8294929071463895</v>
      </c>
      <c r="F371" t="n">
        <v>-9.8114356452</v>
      </c>
      <c r="G371" t="n">
        <v>-10.10812269683872</v>
      </c>
    </row>
    <row r="372">
      <c r="A372" s="3" t="n">
        <v>45392.42329986111</v>
      </c>
      <c r="B372" t="n">
        <v>0.3375841196</v>
      </c>
      <c r="C372" t="n">
        <v>-0.2268003147332175</v>
      </c>
      <c r="D372" t="n">
        <v>2.67432248825</v>
      </c>
      <c r="E372" t="n">
        <v>0.9186147136768094</v>
      </c>
      <c r="F372" t="n">
        <v>-9.55525652725</v>
      </c>
      <c r="G372" t="n">
        <v>-10.19453245030935</v>
      </c>
    </row>
    <row r="373">
      <c r="A373" s="3" t="n">
        <v>45392.42330032407</v>
      </c>
      <c r="B373" t="n">
        <v>-1.4939842876</v>
      </c>
      <c r="C373" t="n">
        <v>0.09236408161060625</v>
      </c>
      <c r="D373" t="n">
        <v>0.69910627185</v>
      </c>
      <c r="E373" t="n">
        <v>1.093536752662474</v>
      </c>
      <c r="F373" t="n">
        <v>-10.2567556217</v>
      </c>
      <c r="G373" t="n">
        <v>-9.729220829137672</v>
      </c>
    </row>
    <row r="374">
      <c r="A374" s="3" t="n">
        <v>45392.42330089121</v>
      </c>
      <c r="B374" t="n">
        <v>0.5578512852499999</v>
      </c>
      <c r="C374" t="n">
        <v>0.7981735073364824</v>
      </c>
      <c r="D374" t="n">
        <v>-0.7374110467499999</v>
      </c>
      <c r="E374" t="n">
        <v>0.04531817552132891</v>
      </c>
      <c r="F374" t="n">
        <v>-9.016567436099999</v>
      </c>
      <c r="G374" t="n">
        <v>-9.873113918884293</v>
      </c>
    </row>
    <row r="375">
      <c r="A375" s="3" t="n">
        <v>45392.42330145834</v>
      </c>
      <c r="B375" t="n">
        <v>2.8323370397</v>
      </c>
      <c r="C375" t="n">
        <v>1.487351311848839</v>
      </c>
      <c r="D375" t="n">
        <v>-0.5434845429999999</v>
      </c>
      <c r="E375" t="n">
        <v>-1.208105032915621</v>
      </c>
      <c r="F375" t="n">
        <v>-11.96382860715</v>
      </c>
      <c r="G375" t="n">
        <v>-9.89016857474793</v>
      </c>
    </row>
    <row r="376">
      <c r="A376" s="3" t="n">
        <v>45392.42330258102</v>
      </c>
      <c r="B376" t="n">
        <v>0.6631943195500001</v>
      </c>
      <c r="C376" t="n">
        <v>1.682224077316205</v>
      </c>
      <c r="D376" t="n">
        <v>-1.72382274365</v>
      </c>
      <c r="E376" t="n">
        <v>-1.872510919497441</v>
      </c>
      <c r="F376" t="n">
        <v>-8.353373116549999</v>
      </c>
      <c r="G376" t="n">
        <v>-9.738631441349209</v>
      </c>
    </row>
    <row r="377">
      <c r="A377" s="3" t="n">
        <v>45392.42330260417</v>
      </c>
      <c r="B377" t="n">
        <v>4.20661155075</v>
      </c>
      <c r="C377" t="n">
        <v>1.774130583838117</v>
      </c>
      <c r="D377" t="n">
        <v>-2.9640207359</v>
      </c>
      <c r="E377" t="n">
        <v>-2.03435068164919</v>
      </c>
      <c r="F377" t="n">
        <v>-9.042898291349999</v>
      </c>
      <c r="G377" t="n">
        <v>-9.470191130624386</v>
      </c>
    </row>
    <row r="378">
      <c r="A378" s="3" t="n">
        <v>45392.4233037037</v>
      </c>
      <c r="B378" t="n">
        <v>1.10372865085</v>
      </c>
      <c r="C378" t="n">
        <v>2.305744919941149</v>
      </c>
      <c r="D378" t="n">
        <v>-3.9169133031</v>
      </c>
      <c r="E378" t="n">
        <v>-1.729941864656765</v>
      </c>
      <c r="F378" t="n">
        <v>-10.8217951814</v>
      </c>
      <c r="G378" t="n">
        <v>-9.184477971788253</v>
      </c>
    </row>
    <row r="379">
      <c r="A379" s="3" t="n">
        <v>45392.42330373843</v>
      </c>
      <c r="B379" t="n">
        <v>1.4317316734</v>
      </c>
      <c r="C379" t="n">
        <v>1.795356014804551</v>
      </c>
      <c r="D379" t="n">
        <v>-0.01197391965</v>
      </c>
      <c r="E379" t="n">
        <v>-1.307692706631822</v>
      </c>
      <c r="F379" t="n">
        <v>-7.855371816249999</v>
      </c>
      <c r="G379" t="n">
        <v>-8.973067148320537</v>
      </c>
    </row>
    <row r="380">
      <c r="A380" s="3" t="n">
        <v>45392.42330428241</v>
      </c>
      <c r="B380" t="n">
        <v>0.2729386828</v>
      </c>
      <c r="C380" t="n">
        <v>1.186739497152334</v>
      </c>
      <c r="D380" t="n">
        <v>0.08858346944999999</v>
      </c>
      <c r="E380" t="n">
        <v>-0.6862666924590928</v>
      </c>
      <c r="F380" t="n">
        <v>-8.882490917299998</v>
      </c>
      <c r="G380" t="n">
        <v>-8.762739239609115</v>
      </c>
    </row>
    <row r="381">
      <c r="A381" s="3" t="n">
        <v>45392.42330484954</v>
      </c>
      <c r="B381" t="n">
        <v>1.3886412533</v>
      </c>
      <c r="C381" t="n">
        <v>0.7205399055395125</v>
      </c>
      <c r="D381" t="n">
        <v>0.9504997445999999</v>
      </c>
      <c r="E381" t="n">
        <v>-0.1195216900320517</v>
      </c>
      <c r="F381" t="n">
        <v>-8.5736402822</v>
      </c>
      <c r="G381" t="n">
        <v>-9.173442610263427</v>
      </c>
    </row>
    <row r="382">
      <c r="A382" s="3" t="n">
        <v>45392.42330652778</v>
      </c>
      <c r="B382" t="n">
        <v>2.2050644791</v>
      </c>
      <c r="C382" t="n">
        <v>-0.2093146463153854</v>
      </c>
      <c r="D382" t="n">
        <v>-0.3663176041</v>
      </c>
      <c r="E382" t="n">
        <v>0.5604932744817033</v>
      </c>
      <c r="F382" t="n">
        <v>-9.260772634399999</v>
      </c>
      <c r="G382" t="n">
        <v>-8.993190599854453</v>
      </c>
    </row>
    <row r="383">
      <c r="A383" s="3" t="n">
        <v>45392.4233065625</v>
      </c>
      <c r="B383" t="n">
        <v>-2.4540553226</v>
      </c>
      <c r="C383" t="n">
        <v>-0.275800304416784</v>
      </c>
      <c r="D383" t="n">
        <v>0.3758888945</v>
      </c>
      <c r="E383" t="n">
        <v>0.7802518430318205</v>
      </c>
      <c r="F383" t="n">
        <v>-9.184153277949999</v>
      </c>
      <c r="G383" t="n">
        <v>-9.088328157528462</v>
      </c>
    </row>
    <row r="384">
      <c r="A384" s="3" t="n">
        <v>45392.42330658565</v>
      </c>
      <c r="B384" t="n">
        <v>-0.87627321075</v>
      </c>
      <c r="C384" t="n">
        <v>-0.7912619450036154</v>
      </c>
      <c r="D384" t="n">
        <v>0.9026138726499999</v>
      </c>
      <c r="E384" t="n">
        <v>0.1415805262332172</v>
      </c>
      <c r="F384" t="n">
        <v>-10.03170281085</v>
      </c>
      <c r="G384" t="n">
        <v>-9.545492349874037</v>
      </c>
    </row>
    <row r="385">
      <c r="A385" s="3" t="n">
        <v>45392.4233070949</v>
      </c>
      <c r="B385" t="n">
        <v>-1.2880838642</v>
      </c>
      <c r="C385" t="n">
        <v>-0.8137644806838018</v>
      </c>
      <c r="D385" t="n">
        <v>-0.4477127990999999</v>
      </c>
      <c r="E385" t="n">
        <v>-0.07462277737237794</v>
      </c>
      <c r="F385" t="n">
        <v>-9.272746554049998</v>
      </c>
      <c r="G385" t="n">
        <v>-9.144186607335223</v>
      </c>
    </row>
    <row r="386">
      <c r="A386" s="3" t="n">
        <v>45392.42330767361</v>
      </c>
      <c r="B386" t="n">
        <v>-0.9864116968999999</v>
      </c>
      <c r="C386" t="n">
        <v>-0.8303290555000024</v>
      </c>
      <c r="D386" t="n">
        <v>1.01034972955</v>
      </c>
      <c r="E386" t="n">
        <v>0.183064118729954</v>
      </c>
      <c r="F386" t="n">
        <v>-8.585604395200001</v>
      </c>
      <c r="G386" t="n">
        <v>-9.196161395148744</v>
      </c>
    </row>
    <row r="387">
      <c r="A387" s="3" t="n">
        <v>45392.42330822917</v>
      </c>
      <c r="B387" t="n">
        <v>0.3016721673</v>
      </c>
      <c r="C387" t="n">
        <v>-0.7904260023839185</v>
      </c>
      <c r="D387" t="n">
        <v>-0.9145877922999999</v>
      </c>
      <c r="E387" t="n">
        <v>0.3605424244822855</v>
      </c>
      <c r="F387" t="n">
        <v>-10.15620803925</v>
      </c>
      <c r="G387" t="n">
        <v>-9.052845274740118</v>
      </c>
    </row>
    <row r="388">
      <c r="A388" s="3" t="n">
        <v>45392.42330879629</v>
      </c>
      <c r="B388" t="n">
        <v>-1.029502117</v>
      </c>
      <c r="C388" t="n">
        <v>-0.1932485419185319</v>
      </c>
      <c r="D388" t="n">
        <v>-1.1252738609</v>
      </c>
      <c r="E388" t="n">
        <v>0.05542899168659703</v>
      </c>
      <c r="F388" t="n">
        <v>-8.6550354772</v>
      </c>
      <c r="G388" t="n">
        <v>-9.382101376854338</v>
      </c>
    </row>
    <row r="389">
      <c r="A389" s="3" t="n">
        <v>45392.42330991898</v>
      </c>
      <c r="B389" t="n">
        <v>1.31202189685</v>
      </c>
      <c r="C389" t="n">
        <v>0.1752675348087418</v>
      </c>
      <c r="D389" t="n">
        <v>1.40779364075</v>
      </c>
      <c r="E389" t="n">
        <v>0.01649629401538469</v>
      </c>
      <c r="F389" t="n">
        <v>-7.742850314149999</v>
      </c>
      <c r="G389" t="n">
        <v>-9.590503341799327</v>
      </c>
    </row>
    <row r="390">
      <c r="A390" s="3" t="n">
        <v>45392.42331047454</v>
      </c>
      <c r="B390" t="n">
        <v>-0.11970977655</v>
      </c>
      <c r="C390" t="n">
        <v>0.3514342182680663</v>
      </c>
      <c r="D390" t="n">
        <v>1.89141839215</v>
      </c>
      <c r="E390" t="n">
        <v>-0.1845779546031474</v>
      </c>
      <c r="F390" t="n">
        <v>-11.55920622815</v>
      </c>
      <c r="G390" t="n">
        <v>-10.08570640938802</v>
      </c>
    </row>
    <row r="391">
      <c r="A391" s="3" t="n">
        <v>45392.42331105324</v>
      </c>
      <c r="B391" t="n">
        <v>-0.7613588860499999</v>
      </c>
      <c r="C391" t="n">
        <v>0.4500032119284396</v>
      </c>
      <c r="D391" t="n">
        <v>-1.67833950095</v>
      </c>
      <c r="E391" t="n">
        <v>-0.4746892016600247</v>
      </c>
      <c r="F391" t="n">
        <v>-10.1083221673</v>
      </c>
      <c r="G391" t="n">
        <v>-10.43648849686075</v>
      </c>
    </row>
    <row r="392">
      <c r="A392" s="3" t="n">
        <v>45392.4233116088</v>
      </c>
      <c r="B392" t="n">
        <v>1.28089558975</v>
      </c>
      <c r="C392" t="n">
        <v>0.5840666323357827</v>
      </c>
      <c r="D392" t="n">
        <v>-1.5298962399</v>
      </c>
      <c r="E392" t="n">
        <v>-0.4135231597081597</v>
      </c>
      <c r="F392" t="n">
        <v>-12.0212857695</v>
      </c>
      <c r="G392" t="n">
        <v>-10.51407887167602</v>
      </c>
    </row>
    <row r="393">
      <c r="A393" s="3" t="n">
        <v>45392.42331217592</v>
      </c>
      <c r="B393" t="n">
        <v>1.45327688345</v>
      </c>
      <c r="C393" t="n">
        <v>0.3788516686255257</v>
      </c>
      <c r="D393" t="n">
        <v>0.138862164</v>
      </c>
      <c r="E393" t="n">
        <v>-0.5193870437057124</v>
      </c>
      <c r="F393" t="n">
        <v>-9.986219568149998</v>
      </c>
      <c r="G393" t="n">
        <v>-10.86208119677124</v>
      </c>
    </row>
    <row r="394">
      <c r="A394" s="3" t="n">
        <v>45392.42331274306</v>
      </c>
      <c r="B394" t="n">
        <v>-1.1300595061</v>
      </c>
      <c r="C394" t="n">
        <v>-0.1691398872741263</v>
      </c>
      <c r="D394" t="n">
        <v>-1.51313667505</v>
      </c>
      <c r="E394" t="n">
        <v>-0.5325011178593256</v>
      </c>
      <c r="F394" t="n">
        <v>-10.8313664718</v>
      </c>
      <c r="G394" t="n">
        <v>-10.68829183729024</v>
      </c>
    </row>
    <row r="395">
      <c r="A395" s="3" t="n">
        <v>45392.42331386574</v>
      </c>
      <c r="B395" t="n">
        <v>0.18674803595</v>
      </c>
      <c r="C395" t="n">
        <v>-0.6466238698875308</v>
      </c>
      <c r="D395" t="n">
        <v>0.52911780075</v>
      </c>
      <c r="E395" t="n">
        <v>0.1407059284966204</v>
      </c>
      <c r="F395" t="n">
        <v>-9.871295436799999</v>
      </c>
      <c r="G395" t="n">
        <v>-10.09949668520515</v>
      </c>
    </row>
    <row r="396">
      <c r="A396" s="3" t="n">
        <v>45392.42331388889</v>
      </c>
      <c r="B396" t="n">
        <v>-0.7661445312499999</v>
      </c>
      <c r="C396" t="n">
        <v>-1.523325487228792</v>
      </c>
      <c r="D396" t="n">
        <v>0.9840188742999999</v>
      </c>
      <c r="E396" t="n">
        <v>1.241056497022498</v>
      </c>
      <c r="F396" t="n">
        <v>-9.861714339749998</v>
      </c>
      <c r="G396" t="n">
        <v>-10.00610004792905</v>
      </c>
    </row>
    <row r="397">
      <c r="A397" s="3" t="n">
        <v>45392.42331443287</v>
      </c>
      <c r="B397" t="n">
        <v>-3.49313853665</v>
      </c>
      <c r="C397" t="n">
        <v>-2.151331672114225</v>
      </c>
      <c r="D397" t="n">
        <v>1.5251105947</v>
      </c>
      <c r="E397" t="n">
        <v>1.538780447598256</v>
      </c>
      <c r="F397" t="n">
        <v>-10.23042476645</v>
      </c>
      <c r="G397" t="n">
        <v>-9.603109024586972</v>
      </c>
    </row>
    <row r="398">
      <c r="A398" s="3" t="n">
        <v>45392.423315</v>
      </c>
      <c r="B398" t="n">
        <v>-2.26970010925</v>
      </c>
      <c r="C398" t="n">
        <v>-2.139226791396976</v>
      </c>
      <c r="D398" t="n">
        <v>2.60249858365</v>
      </c>
      <c r="E398" t="n">
        <v>1.456171445352685</v>
      </c>
      <c r="F398" t="n">
        <v>-8.884883739899999</v>
      </c>
      <c r="G398" t="n">
        <v>-9.824999087945015</v>
      </c>
    </row>
    <row r="399">
      <c r="A399" s="3" t="n">
        <v>45392.42331556713</v>
      </c>
      <c r="B399" t="n">
        <v>-3.07415922205</v>
      </c>
      <c r="C399" t="n">
        <v>-2.023262012180775</v>
      </c>
      <c r="D399" t="n">
        <v>2.64558900375</v>
      </c>
      <c r="E399" t="n">
        <v>2.023485873540798</v>
      </c>
      <c r="F399" t="n">
        <v>-9.9119930343</v>
      </c>
      <c r="G399" t="n">
        <v>-9.727060531581495</v>
      </c>
    </row>
    <row r="400">
      <c r="A400" s="3" t="n">
        <v>45392.42331612269</v>
      </c>
      <c r="B400" t="n">
        <v>-2.2146357695</v>
      </c>
      <c r="C400" t="n">
        <v>-1.947333327346392</v>
      </c>
      <c r="D400" t="n">
        <v>1.24737646005</v>
      </c>
      <c r="E400" t="n">
        <v>1.798223694142196</v>
      </c>
      <c r="F400" t="n">
        <v>-10.0819815054</v>
      </c>
      <c r="G400" t="n">
        <v>-9.901814531676369</v>
      </c>
    </row>
    <row r="401">
      <c r="A401" s="3" t="n">
        <v>45392.42331668981</v>
      </c>
      <c r="B401" t="n">
        <v>0.5746108501</v>
      </c>
      <c r="C401" t="n">
        <v>-1.519122891946974</v>
      </c>
      <c r="D401" t="n">
        <v>-0.46447236395</v>
      </c>
      <c r="E401" t="n">
        <v>1.3997811276542</v>
      </c>
      <c r="F401" t="n">
        <v>-9.5720160921</v>
      </c>
      <c r="G401" t="n">
        <v>-9.842199540577184</v>
      </c>
    </row>
    <row r="402">
      <c r="A402" s="3" t="n">
        <v>45392.42331725694</v>
      </c>
      <c r="B402" t="n">
        <v>-0.4788391062</v>
      </c>
      <c r="C402" t="n">
        <v>-0.9417905707456901</v>
      </c>
      <c r="D402" t="n">
        <v>1.01034972955</v>
      </c>
      <c r="E402" t="n">
        <v>0.578257666637181</v>
      </c>
      <c r="F402" t="n">
        <v>-10.94389778055</v>
      </c>
      <c r="G402" t="n">
        <v>-9.955676082374969</v>
      </c>
    </row>
    <row r="403">
      <c r="A403" s="3" t="n">
        <v>45392.42331782408</v>
      </c>
      <c r="B403" t="n">
        <v>-2.0805592507</v>
      </c>
      <c r="C403" t="n">
        <v>-0.9206504050578114</v>
      </c>
      <c r="D403" t="n">
        <v>2.90417075095</v>
      </c>
      <c r="E403" t="n">
        <v>0.06153473998881112</v>
      </c>
      <c r="F403" t="n">
        <v>-9.3302037164</v>
      </c>
      <c r="G403" t="n">
        <v>-10.21864236221658</v>
      </c>
    </row>
    <row r="404">
      <c r="A404" s="3" t="n">
        <v>45392.42331837963</v>
      </c>
      <c r="B404" t="n">
        <v>-0.4118008468</v>
      </c>
      <c r="C404" t="n">
        <v>-0.5143328243079268</v>
      </c>
      <c r="D404" t="n">
        <v>-1.74777058295</v>
      </c>
      <c r="E404" t="n">
        <v>-0.5255741254827522</v>
      </c>
      <c r="F404" t="n">
        <v>-10.19929845935</v>
      </c>
      <c r="G404" t="n">
        <v>-9.986076194469842</v>
      </c>
    </row>
    <row r="405">
      <c r="A405" s="3" t="n">
        <v>45392.42331894676</v>
      </c>
      <c r="B405" t="n">
        <v>-0.6631943195500001</v>
      </c>
      <c r="C405" t="n">
        <v>-0.4577106216266913</v>
      </c>
      <c r="D405" t="n">
        <v>-1.6376320968</v>
      </c>
      <c r="E405" t="n">
        <v>-0.532092964629139</v>
      </c>
      <c r="F405" t="n">
        <v>-9.447520670349999</v>
      </c>
      <c r="G405" t="n">
        <v>-9.728619468900959</v>
      </c>
    </row>
    <row r="406">
      <c r="A406" s="3" t="n">
        <v>45392.42331951389</v>
      </c>
      <c r="B406" t="n">
        <v>-0.19153368115</v>
      </c>
      <c r="C406" t="n">
        <v>-0.3080090690865978</v>
      </c>
      <c r="D406" t="n">
        <v>-1.89141839215</v>
      </c>
      <c r="E406" t="n">
        <v>-0.7908124392562959</v>
      </c>
      <c r="F406" t="n">
        <v>-10.70208540485</v>
      </c>
      <c r="G406" t="n">
        <v>-9.749218874420073</v>
      </c>
    </row>
    <row r="407">
      <c r="A407" s="3" t="n">
        <v>45392.42332008102</v>
      </c>
      <c r="B407" t="n">
        <v>-0.1987219556</v>
      </c>
      <c r="C407" t="n">
        <v>0.5963797843540809</v>
      </c>
      <c r="D407" t="n">
        <v>0.22505281085</v>
      </c>
      <c r="E407" t="n">
        <v>-1.420331454204666</v>
      </c>
      <c r="F407" t="n">
        <v>-9.722852175749999</v>
      </c>
      <c r="G407" t="n">
        <v>-9.752572131518326</v>
      </c>
    </row>
    <row r="408">
      <c r="A408" s="3" t="n">
        <v>45392.42332063658</v>
      </c>
      <c r="B408" t="n">
        <v>2.09014034775</v>
      </c>
      <c r="C408" t="n">
        <v>1.369683924461775</v>
      </c>
      <c r="D408" t="n">
        <v>-1.9752162164</v>
      </c>
      <c r="E408" t="n">
        <v>-1.653155360829609</v>
      </c>
      <c r="F408" t="n">
        <v>-8.5089948454</v>
      </c>
      <c r="G408" t="n">
        <v>-10.07933915041914</v>
      </c>
    </row>
    <row r="409">
      <c r="A409" s="3" t="n">
        <v>45392.42332120371</v>
      </c>
      <c r="B409" t="n">
        <v>0.9265519052999999</v>
      </c>
      <c r="C409" t="n">
        <v>1.540302718562009</v>
      </c>
      <c r="D409" t="n">
        <v>0.08858346944999999</v>
      </c>
      <c r="E409" t="n">
        <v>-1.283811387964689</v>
      </c>
      <c r="F409" t="n">
        <v>-9.835383484500001</v>
      </c>
      <c r="G409" t="n">
        <v>-9.845448970625785</v>
      </c>
    </row>
    <row r="410">
      <c r="A410" s="3" t="n">
        <v>45392.42332177083</v>
      </c>
      <c r="B410" t="n">
        <v>2.59771293845</v>
      </c>
      <c r="C410" t="n">
        <v>1.720174807005949</v>
      </c>
      <c r="D410" t="n">
        <v>-2.7222083602</v>
      </c>
      <c r="E410" t="n">
        <v>-1.635397186410261</v>
      </c>
      <c r="F410" t="n">
        <v>-11.25753406085</v>
      </c>
      <c r="G410" t="n">
        <v>-9.952082482344084</v>
      </c>
    </row>
    <row r="411">
      <c r="A411" s="3" t="n">
        <v>45392.42332233796</v>
      </c>
      <c r="B411" t="n">
        <v>2.94726117105</v>
      </c>
      <c r="C411" t="n">
        <v>1.798145423816788</v>
      </c>
      <c r="D411" t="n">
        <v>-1.98958295865</v>
      </c>
      <c r="E411" t="n">
        <v>-1.257877462016787</v>
      </c>
      <c r="F411" t="n">
        <v>-10.27112236395</v>
      </c>
      <c r="G411" t="n">
        <v>-9.882845613160868</v>
      </c>
    </row>
    <row r="412">
      <c r="A412" s="3" t="n">
        <v>45392.42332289352</v>
      </c>
      <c r="B412" t="n">
        <v>0.7038919170499999</v>
      </c>
      <c r="C412" t="n">
        <v>1.650268548237767</v>
      </c>
      <c r="D412" t="n">
        <v>-0.7541706116</v>
      </c>
      <c r="E412" t="n">
        <v>-1.329340166438116</v>
      </c>
      <c r="F412" t="n">
        <v>-9.785104789949999</v>
      </c>
      <c r="G412" t="n">
        <v>-10.03143643114735</v>
      </c>
    </row>
    <row r="413">
      <c r="A413" s="3" t="n">
        <v>45392.42332346065</v>
      </c>
      <c r="B413" t="n">
        <v>0.1005573891</v>
      </c>
      <c r="C413" t="n">
        <v>1.167431734877043</v>
      </c>
      <c r="D413" t="n">
        <v>-1.2569575571</v>
      </c>
      <c r="E413" t="n">
        <v>-0.8484410693956901</v>
      </c>
      <c r="F413" t="n">
        <v>-8.415615924099999</v>
      </c>
      <c r="G413" t="n">
        <v>-9.825378781316811</v>
      </c>
    </row>
    <row r="414">
      <c r="A414" s="3" t="n">
        <v>45392.42332402778</v>
      </c>
      <c r="B414" t="n">
        <v>1.03908321405</v>
      </c>
      <c r="C414" t="n">
        <v>0.7825632635790232</v>
      </c>
      <c r="D414" t="n">
        <v>-1.03429756885</v>
      </c>
      <c r="E414" t="n">
        <v>-0.531786466812822</v>
      </c>
      <c r="F414" t="n">
        <v>-10.74039017975</v>
      </c>
      <c r="G414" t="n">
        <v>-9.674600211726016</v>
      </c>
    </row>
    <row r="415">
      <c r="A415" s="3" t="n">
        <v>45392.42332459491</v>
      </c>
      <c r="B415" t="n">
        <v>1.07260234375</v>
      </c>
      <c r="C415" t="n">
        <v>-0.03522102923181836</v>
      </c>
      <c r="D415" t="n">
        <v>2.73657510245</v>
      </c>
      <c r="E415" t="n">
        <v>0.5035132548017498</v>
      </c>
      <c r="F415" t="n">
        <v>-9.2966845867</v>
      </c>
      <c r="G415" t="n">
        <v>-9.251982629976016</v>
      </c>
    </row>
    <row r="416">
      <c r="A416" s="3" t="n">
        <v>45392.42332515046</v>
      </c>
      <c r="B416" t="n">
        <v>-0.2346339079</v>
      </c>
      <c r="C416" t="n">
        <v>-0.4151165003102577</v>
      </c>
      <c r="D416" t="n">
        <v>-1.3263886391</v>
      </c>
      <c r="E416" t="n">
        <v>1.038865890456646</v>
      </c>
      <c r="F416" t="n">
        <v>-9.282317844449999</v>
      </c>
      <c r="G416" t="n">
        <v>-9.016496640773568</v>
      </c>
    </row>
    <row r="417">
      <c r="A417" s="3" t="n">
        <v>45392.42332571759</v>
      </c>
      <c r="B417" t="n">
        <v>-0.7374110467499999</v>
      </c>
      <c r="C417" t="n">
        <v>-0.297872604759791</v>
      </c>
      <c r="D417" t="n">
        <v>1.6041129671</v>
      </c>
      <c r="E417" t="n">
        <v>1.348974268422964</v>
      </c>
      <c r="F417" t="n">
        <v>-8.523361587649999</v>
      </c>
      <c r="G417" t="n">
        <v>-9.319476841452706</v>
      </c>
    </row>
    <row r="418">
      <c r="A418" s="3" t="n">
        <v>45392.42332684027</v>
      </c>
      <c r="B418" t="n">
        <v>-1.04626168185</v>
      </c>
      <c r="C418" t="n">
        <v>-0.2536503280907934</v>
      </c>
      <c r="D418" t="n">
        <v>1.71185863065</v>
      </c>
      <c r="E418" t="n">
        <v>1.267634118675178</v>
      </c>
      <c r="F418" t="n">
        <v>-10.30224867105</v>
      </c>
      <c r="G418" t="n">
        <v>-9.372433505810399</v>
      </c>
    </row>
    <row r="419">
      <c r="A419" s="3" t="n">
        <v>45392.423326875</v>
      </c>
      <c r="B419" t="n">
        <v>-0.9576782124000001</v>
      </c>
      <c r="C419" t="n">
        <v>-0.3288468744958052</v>
      </c>
      <c r="D419" t="n">
        <v>2.43251011255</v>
      </c>
      <c r="E419" t="n">
        <v>0.9165630207690004</v>
      </c>
      <c r="F419" t="n">
        <v>-7.6638381351</v>
      </c>
      <c r="G419" t="n">
        <v>-9.160867170361447</v>
      </c>
    </row>
    <row r="420">
      <c r="A420" s="3" t="n">
        <v>45392.42332740741</v>
      </c>
      <c r="B420" t="n">
        <v>1.20907168515</v>
      </c>
      <c r="C420" t="n">
        <v>0.4192265839078099</v>
      </c>
      <c r="D420" t="n">
        <v>-0.0742167272</v>
      </c>
      <c r="E420" t="n">
        <v>-0.03756836177703965</v>
      </c>
      <c r="F420" t="n">
        <v>-9.694118691249999</v>
      </c>
      <c r="G420" t="n">
        <v>-9.588988980161682</v>
      </c>
    </row>
    <row r="421">
      <c r="A421" s="3" t="n">
        <v>45392.42332798611</v>
      </c>
      <c r="B421" t="n">
        <v>1.61847970935</v>
      </c>
      <c r="C421" t="n">
        <v>1.44442550174103</v>
      </c>
      <c r="D421" t="n">
        <v>-1.01274255215</v>
      </c>
      <c r="E421" t="n">
        <v>-0.6650048465895123</v>
      </c>
      <c r="F421" t="n">
        <v>-11.66454926245</v>
      </c>
      <c r="G421" t="n">
        <v>-9.827393785009583</v>
      </c>
    </row>
    <row r="422">
      <c r="A422" s="3" t="n">
        <v>45392.42332909722</v>
      </c>
      <c r="B422" t="n">
        <v>1.4317316734</v>
      </c>
      <c r="C422" t="n">
        <v>2.304099574376929</v>
      </c>
      <c r="D422" t="n">
        <v>-2.47081488745</v>
      </c>
      <c r="E422" t="n">
        <v>-1.698462541016089</v>
      </c>
      <c r="F422" t="n">
        <v>-8.42998266635</v>
      </c>
      <c r="G422" t="n">
        <v>-9.86253076050702</v>
      </c>
    </row>
    <row r="423">
      <c r="A423" s="3" t="n">
        <v>45392.42332913195</v>
      </c>
      <c r="B423" t="n">
        <v>2.15478578455</v>
      </c>
      <c r="C423" t="n">
        <v>2.50074702346376</v>
      </c>
      <c r="D423" t="n">
        <v>-1.65199883905</v>
      </c>
      <c r="E423" t="n">
        <v>-1.924355569179376</v>
      </c>
      <c r="F423" t="n">
        <v>-9.919181308749998</v>
      </c>
      <c r="G423" t="n">
        <v>-9.631358942946878</v>
      </c>
    </row>
    <row r="424">
      <c r="A424" s="3" t="n">
        <v>45392.42332966435</v>
      </c>
      <c r="B424" t="n">
        <v>4.850653482849999</v>
      </c>
      <c r="C424" t="n">
        <v>2.273414292215041</v>
      </c>
      <c r="D424" t="n">
        <v>-3.28963093585</v>
      </c>
      <c r="E424" t="n">
        <v>-1.865561227812127</v>
      </c>
      <c r="F424" t="n">
        <v>-10.84334039145</v>
      </c>
      <c r="G424" t="n">
        <v>-9.965654314460984</v>
      </c>
    </row>
    <row r="425">
      <c r="A425" s="3" t="n">
        <v>45392.42333023148</v>
      </c>
      <c r="B425" t="n">
        <v>2.08774752515</v>
      </c>
      <c r="C425" t="n">
        <v>1.512934415751169</v>
      </c>
      <c r="D425" t="n">
        <v>-1.82677295535</v>
      </c>
      <c r="E425" t="n">
        <v>-1.303845322385785</v>
      </c>
      <c r="F425" t="n">
        <v>-8.975860031949999</v>
      </c>
      <c r="G425" t="n">
        <v>-9.463413729664127</v>
      </c>
    </row>
    <row r="426">
      <c r="A426" s="3" t="n">
        <v>45392.42333135417</v>
      </c>
      <c r="B426" t="n">
        <v>0.4668651865499999</v>
      </c>
      <c r="C426" t="n">
        <v>0.9811429656057136</v>
      </c>
      <c r="D426" t="n">
        <v>0.32082455475</v>
      </c>
      <c r="E426" t="n">
        <v>-0.9777663919969726</v>
      </c>
      <c r="F426" t="n">
        <v>-8.6550354772</v>
      </c>
      <c r="G426" t="n">
        <v>-9.359067750499442</v>
      </c>
    </row>
    <row r="427">
      <c r="A427" s="3" t="n">
        <v>45392.42333140046</v>
      </c>
      <c r="B427" t="n">
        <v>-1.5251105947</v>
      </c>
      <c r="C427" t="n">
        <v>0.7449371362902119</v>
      </c>
      <c r="D427" t="n">
        <v>1.11090711865</v>
      </c>
      <c r="E427" t="n">
        <v>-0.5914074013362488</v>
      </c>
      <c r="F427" t="n">
        <v>-9.591168479549999</v>
      </c>
      <c r="G427" t="n">
        <v>-9.903875002564597</v>
      </c>
    </row>
    <row r="428">
      <c r="A428" s="3" t="n">
        <v>45392.42333248843</v>
      </c>
      <c r="B428" t="n">
        <v>-0.2370267305</v>
      </c>
      <c r="C428" t="n">
        <v>0.1594340011743594</v>
      </c>
      <c r="D428" t="n">
        <v>-0.56024410785</v>
      </c>
      <c r="E428" t="n">
        <v>-0.06680982617517495</v>
      </c>
      <c r="F428" t="n">
        <v>-10.7188449697</v>
      </c>
      <c r="G428" t="n">
        <v>-9.501225406085924</v>
      </c>
    </row>
    <row r="429">
      <c r="A429" s="3" t="n">
        <v>45392.42333305556</v>
      </c>
      <c r="B429" t="n">
        <v>-0.2465980209</v>
      </c>
      <c r="C429" t="n">
        <v>-0.3681320858025652</v>
      </c>
      <c r="D429" t="n">
        <v>-0.6105228023999999</v>
      </c>
      <c r="E429" t="n">
        <v>0.2709062374430079</v>
      </c>
      <c r="F429" t="n">
        <v>-8.303094421999999</v>
      </c>
      <c r="G429" t="n">
        <v>-9.490745526134525</v>
      </c>
    </row>
    <row r="430">
      <c r="A430" s="3" t="n">
        <v>45392.42333361111</v>
      </c>
      <c r="B430" t="n">
        <v>1.34075538135</v>
      </c>
      <c r="C430" t="n">
        <v>-0.3456346706109569</v>
      </c>
      <c r="D430" t="n">
        <v>-0.9792332290999999</v>
      </c>
      <c r="E430" t="n">
        <v>0.2956346769392784</v>
      </c>
      <c r="F430" t="n">
        <v>-11.01093603995</v>
      </c>
      <c r="G430" t="n">
        <v>-9.701334648341401</v>
      </c>
    </row>
    <row r="431">
      <c r="A431" s="3" t="n">
        <v>45392.42333417824</v>
      </c>
      <c r="B431" t="n">
        <v>1.0247164718</v>
      </c>
      <c r="C431" t="n">
        <v>-0.2711902874031477</v>
      </c>
      <c r="D431" t="n">
        <v>0.7805112734999999</v>
      </c>
      <c r="E431" t="n">
        <v>-0.0852103475991844</v>
      </c>
      <c r="F431" t="n">
        <v>-9.986219568149998</v>
      </c>
      <c r="G431" t="n">
        <v>-9.651558927497579</v>
      </c>
    </row>
    <row r="432">
      <c r="A432" s="3" t="n">
        <v>45392.42333474537</v>
      </c>
      <c r="B432" t="n">
        <v>-1.65199883905</v>
      </c>
      <c r="C432" t="n">
        <v>0.1176907724755249</v>
      </c>
      <c r="D432" t="n">
        <v>1.5993273219</v>
      </c>
      <c r="E432" t="n">
        <v>-0.2789610860068774</v>
      </c>
      <c r="F432" t="n">
        <v>-7.27118967575</v>
      </c>
      <c r="G432" t="n">
        <v>-9.156165601755152</v>
      </c>
    </row>
    <row r="433">
      <c r="A433" s="3" t="n">
        <v>45392.4233353125</v>
      </c>
      <c r="B433" t="n">
        <v>-0.7062847396499999</v>
      </c>
      <c r="C433" t="n">
        <v>0.02155947426818194</v>
      </c>
      <c r="D433" t="n">
        <v>-0.7326254015499999</v>
      </c>
      <c r="E433" t="n">
        <v>0.2769023752865976</v>
      </c>
      <c r="F433" t="n">
        <v>-10.50814909445</v>
      </c>
      <c r="G433" t="n">
        <v>-8.959448888916574</v>
      </c>
    </row>
    <row r="434">
      <c r="A434" s="3" t="n">
        <v>45392.42333587963</v>
      </c>
      <c r="B434" t="n">
        <v>-0.56024410785</v>
      </c>
      <c r="C434" t="n">
        <v>-0.1724055931614225</v>
      </c>
      <c r="D434" t="n">
        <v>0.29209107025</v>
      </c>
      <c r="E434" t="n">
        <v>0.7291782612080442</v>
      </c>
      <c r="F434" t="n">
        <v>-9.14824132565</v>
      </c>
      <c r="G434" t="n">
        <v>-9.333373115955272</v>
      </c>
    </row>
    <row r="435">
      <c r="A435" s="3" t="n">
        <v>45392.42333643518</v>
      </c>
      <c r="B435" t="n">
        <v>0.7900825639</v>
      </c>
      <c r="C435" t="n">
        <v>-0.1736441570548957</v>
      </c>
      <c r="D435" t="n">
        <v>-1.11329994125</v>
      </c>
      <c r="E435" t="n">
        <v>0.7226601307007015</v>
      </c>
      <c r="F435" t="n">
        <v>-8.8106670127</v>
      </c>
      <c r="G435" t="n">
        <v>-9.39856379335154</v>
      </c>
    </row>
    <row r="436">
      <c r="A436" s="3" t="n">
        <v>45392.42333700231</v>
      </c>
      <c r="B436" t="n">
        <v>1.58735340225</v>
      </c>
      <c r="C436" t="n">
        <v>0.2124690501540798</v>
      </c>
      <c r="D436" t="n">
        <v>1.16837408765</v>
      </c>
      <c r="E436" t="n">
        <v>0.2863070669332177</v>
      </c>
      <c r="F436" t="n">
        <v>-8.614337879699999</v>
      </c>
      <c r="G436" t="n">
        <v>-10.05673486788779</v>
      </c>
    </row>
    <row r="437">
      <c r="A437" s="3" t="n">
        <v>45392.42333756945</v>
      </c>
      <c r="B437" t="n">
        <v>-0.7206514818999999</v>
      </c>
      <c r="C437" t="n">
        <v>0.784604829806296</v>
      </c>
      <c r="D437" t="n">
        <v>3.00712096265</v>
      </c>
      <c r="E437" t="n">
        <v>0.0755222003348486</v>
      </c>
      <c r="F437" t="n">
        <v>-11.4825868717</v>
      </c>
      <c r="G437" t="n">
        <v>-10.57926831466879</v>
      </c>
    </row>
    <row r="438">
      <c r="A438" s="3" t="n">
        <v>45392.42333813658</v>
      </c>
      <c r="B438" t="n">
        <v>-0.11253130875</v>
      </c>
      <c r="C438" t="n">
        <v>0.7786610626740117</v>
      </c>
      <c r="D438" t="n">
        <v>0.05506433975</v>
      </c>
      <c r="E438" t="n">
        <v>0.1759614981670168</v>
      </c>
      <c r="F438" t="n">
        <v>-11.76510665155</v>
      </c>
      <c r="G438" t="n">
        <v>-10.30636222926483</v>
      </c>
    </row>
    <row r="439">
      <c r="A439" s="3" t="n">
        <v>45392.42333869213</v>
      </c>
      <c r="B439" t="n">
        <v>1.6663655813</v>
      </c>
      <c r="C439" t="n">
        <v>0.6231167354951067</v>
      </c>
      <c r="D439" t="n">
        <v>-1.96084947415</v>
      </c>
      <c r="E439" t="n">
        <v>0.04414144609930085</v>
      </c>
      <c r="F439" t="n">
        <v>-10.5488564986</v>
      </c>
      <c r="G439" t="n">
        <v>-10.678149909585</v>
      </c>
    </row>
    <row r="440">
      <c r="A440" s="3" t="n">
        <v>45392.42333925926</v>
      </c>
      <c r="B440" t="n">
        <v>0.8595136459</v>
      </c>
      <c r="C440" t="n">
        <v>0.2657223371001173</v>
      </c>
      <c r="D440" t="n">
        <v>-0.8906399529999999</v>
      </c>
      <c r="E440" t="n">
        <v>0.1870730955374131</v>
      </c>
      <c r="F440" t="n">
        <v>-10.766721035</v>
      </c>
      <c r="G440" t="n">
        <v>-10.4244021779146</v>
      </c>
    </row>
    <row r="441">
      <c r="A441" s="3" t="n">
        <v>45392.42333982639</v>
      </c>
      <c r="B441" t="n">
        <v>0.21548152045</v>
      </c>
      <c r="C441" t="n">
        <v>-0.05700973680116564</v>
      </c>
      <c r="D441" t="n">
        <v>0.6655871421499999</v>
      </c>
      <c r="E441" t="n">
        <v>0.001441691846619804</v>
      </c>
      <c r="F441" t="n">
        <v>-9.14824132565</v>
      </c>
      <c r="G441" t="n">
        <v>-10.33768684100061</v>
      </c>
    </row>
    <row r="442">
      <c r="A442" s="3" t="n">
        <v>45392.42334094908</v>
      </c>
      <c r="B442" t="n">
        <v>-1.086969086</v>
      </c>
      <c r="C442" t="n">
        <v>-0.3800708020935908</v>
      </c>
      <c r="D442" t="n">
        <v>1.1492217002</v>
      </c>
      <c r="E442" t="n">
        <v>0.6566217609921929</v>
      </c>
      <c r="F442" t="n">
        <v>-8.959100467099999</v>
      </c>
      <c r="G442" t="n">
        <v>-9.56673277655702</v>
      </c>
    </row>
    <row r="443">
      <c r="A443" s="3" t="n">
        <v>45392.4233409838</v>
      </c>
      <c r="B443" t="n">
        <v>-1.13724778055</v>
      </c>
      <c r="C443" t="n">
        <v>-1.107734450211425</v>
      </c>
      <c r="D443" t="n">
        <v>1.5586297244</v>
      </c>
      <c r="E443" t="n">
        <v>1.818317291398956</v>
      </c>
      <c r="F443" t="n">
        <v>-10.7906688743</v>
      </c>
      <c r="G443" t="n">
        <v>-9.266207484401889</v>
      </c>
    </row>
    <row r="444">
      <c r="A444" s="3" t="n">
        <v>45392.4233415162</v>
      </c>
      <c r="B444" t="n">
        <v>-1.44609841565</v>
      </c>
      <c r="C444" t="n">
        <v>-1.835398829827628</v>
      </c>
      <c r="D444" t="n">
        <v>2.36786467575</v>
      </c>
      <c r="E444" t="n">
        <v>2.763708091379495</v>
      </c>
      <c r="F444" t="n">
        <v>-8.178589193599999</v>
      </c>
      <c r="G444" t="n">
        <v>-9.303091278002823</v>
      </c>
    </row>
    <row r="445">
      <c r="A445" s="3" t="n">
        <v>45392.42334208333</v>
      </c>
      <c r="B445" t="n">
        <v>-1.9752162164</v>
      </c>
      <c r="C445" t="n">
        <v>-2.044106949699074</v>
      </c>
      <c r="D445" t="n">
        <v>2.43251011255</v>
      </c>
      <c r="E445" t="n">
        <v>2.730880821979961</v>
      </c>
      <c r="F445" t="n">
        <v>-10.68532584</v>
      </c>
      <c r="G445" t="n">
        <v>-9.416355822429747</v>
      </c>
    </row>
    <row r="446">
      <c r="A446" s="3" t="n">
        <v>45392.42334263889</v>
      </c>
      <c r="B446" t="n">
        <v>-2.47081488745</v>
      </c>
      <c r="C446" t="n">
        <v>-1.529292090825762</v>
      </c>
      <c r="D446" t="n">
        <v>4.61362675235</v>
      </c>
      <c r="E446" t="n">
        <v>2.188742693164109</v>
      </c>
      <c r="F446" t="n">
        <v>-7.656659667299999</v>
      </c>
      <c r="G446" t="n">
        <v>-9.611736887825785</v>
      </c>
    </row>
    <row r="447">
      <c r="A447" s="3" t="n">
        <v>45392.42334320602</v>
      </c>
      <c r="B447" t="n">
        <v>-1.7357966633</v>
      </c>
      <c r="C447" t="n">
        <v>-1.126032744738465</v>
      </c>
      <c r="D447" t="n">
        <v>1.7741014382</v>
      </c>
      <c r="E447" t="n">
        <v>1.785142674571101</v>
      </c>
      <c r="F447" t="n">
        <v>-10.30703431625</v>
      </c>
      <c r="G447" t="n">
        <v>-9.493421461462381</v>
      </c>
    </row>
    <row r="448">
      <c r="A448" s="3" t="n">
        <v>45392.4233443287</v>
      </c>
      <c r="B448" t="n">
        <v>-0.7685373538499999</v>
      </c>
      <c r="C448" t="n">
        <v>-0.9141263539855504</v>
      </c>
      <c r="D448" t="n">
        <v>0.7781184509</v>
      </c>
      <c r="E448" t="n">
        <v>1.074316061552334</v>
      </c>
      <c r="F448" t="n">
        <v>-10.223236492</v>
      </c>
      <c r="G448" t="n">
        <v>-9.426445562298277</v>
      </c>
    </row>
    <row r="449">
      <c r="A449" s="3" t="n">
        <v>45392.42334436343</v>
      </c>
      <c r="B449" t="n">
        <v>0.7134730141</v>
      </c>
      <c r="C449" t="n">
        <v>-0.3217822004107236</v>
      </c>
      <c r="D449" t="n">
        <v>-1.8076205679</v>
      </c>
      <c r="E449" t="n">
        <v>0.1970507332810029</v>
      </c>
      <c r="F449" t="n">
        <v>-9.792283257749999</v>
      </c>
      <c r="G449" t="n">
        <v>-9.661730823776599</v>
      </c>
    </row>
    <row r="450">
      <c r="A450" s="3" t="n">
        <v>45392.42334490741</v>
      </c>
      <c r="B450" t="n">
        <v>1.9345186189</v>
      </c>
      <c r="C450" t="n">
        <v>0.4739806083343839</v>
      </c>
      <c r="D450" t="n">
        <v>-0.8906399529999999</v>
      </c>
      <c r="E450" t="n">
        <v>-0.8743626284493031</v>
      </c>
      <c r="F450" t="n">
        <v>-9.004593516449999</v>
      </c>
      <c r="G450" t="n">
        <v>-9.676379741522171</v>
      </c>
    </row>
    <row r="451">
      <c r="A451" s="3" t="n">
        <v>45392.42334547453</v>
      </c>
      <c r="B451" t="n">
        <v>-1.30962907425</v>
      </c>
      <c r="C451" t="n">
        <v>0.7846188654312378</v>
      </c>
      <c r="D451" t="n">
        <v>0.26335758575</v>
      </c>
      <c r="E451" t="n">
        <v>-1.736967609313059</v>
      </c>
      <c r="F451" t="n">
        <v>-9.141062857849999</v>
      </c>
      <c r="G451" t="n">
        <v>-9.978044113792684</v>
      </c>
    </row>
    <row r="452">
      <c r="A452" s="3" t="n">
        <v>45392.42334603009</v>
      </c>
      <c r="B452" t="n">
        <v>0.22265998825</v>
      </c>
      <c r="C452" t="n">
        <v>0.7980969286010513</v>
      </c>
      <c r="D452" t="n">
        <v>-1.99676142645</v>
      </c>
      <c r="E452" t="n">
        <v>-1.523777621798373</v>
      </c>
      <c r="F452" t="n">
        <v>-10.3453488978</v>
      </c>
      <c r="G452" t="n">
        <v>-9.364598701099442</v>
      </c>
    </row>
    <row r="453">
      <c r="A453" s="3" t="n">
        <v>45392.42334659722</v>
      </c>
      <c r="B453" t="n">
        <v>2.39659816025</v>
      </c>
      <c r="C453" t="n">
        <v>0.6148201495798384</v>
      </c>
      <c r="D453" t="n">
        <v>-1.99197578125</v>
      </c>
      <c r="E453" t="n">
        <v>-0.9158236816525666</v>
      </c>
      <c r="F453" t="n">
        <v>-9.847347597500001</v>
      </c>
      <c r="G453" t="n">
        <v>-9.526192451206203</v>
      </c>
    </row>
    <row r="454">
      <c r="A454" s="3" t="n">
        <v>45392.42334771991</v>
      </c>
      <c r="B454" t="n">
        <v>1.2856910416</v>
      </c>
      <c r="C454" t="n">
        <v>0.7594760778279741</v>
      </c>
      <c r="D454" t="n">
        <v>-2.23378815695</v>
      </c>
      <c r="E454" t="n">
        <v>-0.5421606452500014</v>
      </c>
      <c r="F454" t="n">
        <v>-10.17056497485</v>
      </c>
      <c r="G454" t="n">
        <v>-9.742981639286157</v>
      </c>
    </row>
    <row r="455">
      <c r="A455" s="3" t="n">
        <v>45392.42334774305</v>
      </c>
      <c r="B455" t="n">
        <v>-0.8164232258</v>
      </c>
      <c r="C455" t="n">
        <v>1.149177078799537</v>
      </c>
      <c r="D455" t="n">
        <v>0.1747741163</v>
      </c>
      <c r="E455" t="n">
        <v>-1.192758151430073</v>
      </c>
      <c r="F455" t="n">
        <v>-8.9567076445</v>
      </c>
      <c r="G455" t="n">
        <v>-10.10418209226938</v>
      </c>
    </row>
    <row r="456">
      <c r="A456" s="3" t="n">
        <v>45392.42334828704</v>
      </c>
      <c r="B456" t="n">
        <v>0.87148756555</v>
      </c>
      <c r="C456" t="n">
        <v>1.319477785406181</v>
      </c>
      <c r="D456" t="n">
        <v>1.4245532056</v>
      </c>
      <c r="E456" t="n">
        <v>-1.355680531166904</v>
      </c>
      <c r="F456" t="n">
        <v>-8.57123765295</v>
      </c>
      <c r="G456" t="n">
        <v>-10.07026713051483</v>
      </c>
    </row>
    <row r="457">
      <c r="A457" s="3" t="n">
        <v>45392.42334940972</v>
      </c>
      <c r="B457" t="n">
        <v>1.38384580145</v>
      </c>
      <c r="C457" t="n">
        <v>1.002493437074478</v>
      </c>
      <c r="D457" t="n">
        <v>-0.01915238745</v>
      </c>
      <c r="E457" t="n">
        <v>-0.7106648833014007</v>
      </c>
      <c r="F457" t="n">
        <v>-12.34689596945</v>
      </c>
      <c r="G457" t="n">
        <v>-10.15605620761996</v>
      </c>
    </row>
    <row r="458">
      <c r="A458" s="3" t="n">
        <v>45392.42334944444</v>
      </c>
      <c r="B458" t="n">
        <v>2.7652987803</v>
      </c>
      <c r="C458" t="n">
        <v>0.5540906521385796</v>
      </c>
      <c r="D458" t="n">
        <v>-3.62482223285</v>
      </c>
      <c r="E458" t="n">
        <v>-0.7473656194356666</v>
      </c>
      <c r="F458" t="n">
        <v>-10.1753604267</v>
      </c>
      <c r="G458" t="n">
        <v>-9.97568313423103</v>
      </c>
    </row>
    <row r="459">
      <c r="A459" s="3" t="n">
        <v>45392.42334997685</v>
      </c>
      <c r="B459" t="n">
        <v>0.46447236395</v>
      </c>
      <c r="C459" t="n">
        <v>0.4055499646496515</v>
      </c>
      <c r="D459" t="n">
        <v>-3.42131463205</v>
      </c>
      <c r="E459" t="n">
        <v>-0.2985287130775064</v>
      </c>
      <c r="F459" t="n">
        <v>-10.43871801245</v>
      </c>
      <c r="G459" t="n">
        <v>-10.04550565929537</v>
      </c>
    </row>
    <row r="460">
      <c r="A460" s="3" t="n">
        <v>45392.42335054398</v>
      </c>
      <c r="B460" t="n">
        <v>-1.92733034445</v>
      </c>
      <c r="C460" t="n">
        <v>0.126178508058159</v>
      </c>
      <c r="D460" t="n">
        <v>2.13323076785</v>
      </c>
      <c r="E460" t="n">
        <v>-0.498129998294174</v>
      </c>
      <c r="F460" t="n">
        <v>-8.975860031949999</v>
      </c>
      <c r="G460" t="n">
        <v>-10.41213074416262</v>
      </c>
    </row>
    <row r="461">
      <c r="A461" s="3" t="n">
        <v>45392.42335112268</v>
      </c>
      <c r="B461" t="n">
        <v>-0.1005573891</v>
      </c>
      <c r="C461" t="n">
        <v>-0.4137098518073438</v>
      </c>
      <c r="D461" t="n">
        <v>1.96563511935</v>
      </c>
      <c r="E461" t="n">
        <v>-0.23845148358753</v>
      </c>
      <c r="F461" t="n">
        <v>-10.37407257565</v>
      </c>
      <c r="G461" t="n">
        <v>-10.02891964243324</v>
      </c>
    </row>
    <row r="462">
      <c r="A462" s="3" t="n">
        <v>45392.4233522338</v>
      </c>
      <c r="B462" t="n">
        <v>-1.14681907095</v>
      </c>
      <c r="C462" t="n">
        <v>-1.229361986889864</v>
      </c>
      <c r="D462" t="n">
        <v>-1.06781669855</v>
      </c>
      <c r="E462" t="n">
        <v>0.7308884815338017</v>
      </c>
      <c r="F462" t="n">
        <v>-8.525754410249998</v>
      </c>
      <c r="G462" t="n">
        <v>-9.389198854069374</v>
      </c>
    </row>
    <row r="463">
      <c r="A463" s="3" t="n">
        <v>45392.42335226852</v>
      </c>
      <c r="B463" t="n">
        <v>-0.9600710349999999</v>
      </c>
      <c r="C463" t="n">
        <v>-1.544705058617021</v>
      </c>
      <c r="D463" t="n">
        <v>2.5187007594</v>
      </c>
      <c r="E463" t="n">
        <v>1.443485114869934</v>
      </c>
      <c r="F463" t="n">
        <v>-11.53047274365</v>
      </c>
      <c r="G463" t="n">
        <v>-9.812029439000494</v>
      </c>
    </row>
    <row r="464">
      <c r="A464" s="3" t="n">
        <v>45392.42335280093</v>
      </c>
      <c r="B464" t="n">
        <v>-1.3359599295</v>
      </c>
      <c r="C464" t="n">
        <v>-1.55014153163089</v>
      </c>
      <c r="D464" t="n">
        <v>-1.30723625165</v>
      </c>
      <c r="E464" t="n">
        <v>1.057365735643476</v>
      </c>
      <c r="F464" t="n">
        <v>-10.1801460719</v>
      </c>
      <c r="G464" t="n">
        <v>-9.825480985354455</v>
      </c>
    </row>
    <row r="465">
      <c r="A465" s="3" t="n">
        <v>45392.42335336805</v>
      </c>
      <c r="B465" t="n">
        <v>-1.09894300565</v>
      </c>
      <c r="C465" t="n">
        <v>-0.9346993798447579</v>
      </c>
      <c r="D465" t="n">
        <v>1.7286181955</v>
      </c>
      <c r="E465" t="n">
        <v>0.1574080707247092</v>
      </c>
      <c r="F465" t="n">
        <v>-7.433999679049999</v>
      </c>
      <c r="G465" t="n">
        <v>-9.823695443556087</v>
      </c>
    </row>
    <row r="466">
      <c r="A466" s="3" t="n">
        <v>45392.42335393518</v>
      </c>
      <c r="B466" t="n">
        <v>-2.49476272675</v>
      </c>
      <c r="C466" t="n">
        <v>-0.6524520831369484</v>
      </c>
      <c r="D466" t="n">
        <v>1.4317316734</v>
      </c>
      <c r="E466" t="n">
        <v>-0.4444240510141039</v>
      </c>
      <c r="F466" t="n">
        <v>-10.33337497815</v>
      </c>
      <c r="G466" t="n">
        <v>-9.670634073291751</v>
      </c>
    </row>
    <row r="467">
      <c r="A467" s="3" t="n">
        <v>45392.42335506945</v>
      </c>
      <c r="B467" t="n">
        <v>0.9935901646999999</v>
      </c>
      <c r="C467" t="n">
        <v>0.1469085317546625</v>
      </c>
      <c r="D467" t="n">
        <v>-1.9009994892</v>
      </c>
      <c r="E467" t="n">
        <v>-1.03000417633322</v>
      </c>
      <c r="F467" t="n">
        <v>-11.6406112298</v>
      </c>
      <c r="G467" t="n">
        <v>-9.862053457821705</v>
      </c>
    </row>
    <row r="468">
      <c r="A468" s="3" t="n">
        <v>45392.423355625</v>
      </c>
      <c r="B468" t="n">
        <v>0.1364693414</v>
      </c>
      <c r="C468" t="n">
        <v>0.7723641418451072</v>
      </c>
      <c r="D468" t="n">
        <v>-2.7844609744</v>
      </c>
      <c r="E468" t="n">
        <v>-1.83495309586877</v>
      </c>
      <c r="F468" t="n">
        <v>-8.303094421999999</v>
      </c>
      <c r="G468" t="n">
        <v>-9.506584728881261</v>
      </c>
    </row>
    <row r="469">
      <c r="A469" s="3" t="n">
        <v>45392.42335619213</v>
      </c>
      <c r="B469" t="n">
        <v>3.56496244125</v>
      </c>
      <c r="C469" t="n">
        <v>1.487288082958629</v>
      </c>
      <c r="D469" t="n">
        <v>-1.88663274695</v>
      </c>
      <c r="E469" t="n">
        <v>-1.693064128776695</v>
      </c>
      <c r="F469" t="n">
        <v>-9.265558279599999</v>
      </c>
      <c r="G469" t="n">
        <v>-9.522790846637671</v>
      </c>
    </row>
    <row r="470">
      <c r="A470" s="3" t="n">
        <v>45392.42335674768</v>
      </c>
      <c r="B470" t="n">
        <v>1.10612147345</v>
      </c>
      <c r="C470" t="n">
        <v>2.097341469140099</v>
      </c>
      <c r="D470" t="n">
        <v>-2.94965399365</v>
      </c>
      <c r="E470" t="n">
        <v>-2.08175049579278</v>
      </c>
      <c r="F470" t="n">
        <v>-10.09156260245</v>
      </c>
      <c r="G470" t="n">
        <v>-9.839717429457602</v>
      </c>
    </row>
    <row r="471">
      <c r="A471" s="3" t="n">
        <v>45392.42335731482</v>
      </c>
      <c r="B471" t="n">
        <v>2.33673836865</v>
      </c>
      <c r="C471" t="n">
        <v>1.845113722501054</v>
      </c>
      <c r="D471" t="n">
        <v>-1.6065057897</v>
      </c>
      <c r="E471" t="n">
        <v>-1.38941190969033</v>
      </c>
      <c r="F471" t="n">
        <v>-9.9359408736</v>
      </c>
      <c r="G471" t="n">
        <v>-9.329121304548861</v>
      </c>
    </row>
    <row r="472">
      <c r="A472" s="3" t="n">
        <v>45392.42335788195</v>
      </c>
      <c r="B472" t="n">
        <v>1.13964060315</v>
      </c>
      <c r="C472" t="n">
        <v>1.330701256308279</v>
      </c>
      <c r="D472" t="n">
        <v>0.208293246</v>
      </c>
      <c r="E472" t="n">
        <v>-0.6767657401990693</v>
      </c>
      <c r="F472" t="n">
        <v>-8.365337229549999</v>
      </c>
      <c r="G472" t="n">
        <v>-9.260620368442799</v>
      </c>
    </row>
    <row r="473">
      <c r="A473" s="3" t="n">
        <v>45392.42335844907</v>
      </c>
      <c r="B473" t="n">
        <v>1.5322890625</v>
      </c>
      <c r="C473" t="n">
        <v>0.9054480173593267</v>
      </c>
      <c r="D473" t="n">
        <v>0.59137041495</v>
      </c>
      <c r="E473" t="n">
        <v>-0.2321703814108396</v>
      </c>
      <c r="F473" t="n">
        <v>-9.5049778327</v>
      </c>
      <c r="G473" t="n">
        <v>-9.488509518497228</v>
      </c>
    </row>
    <row r="474">
      <c r="A474" s="3" t="n">
        <v>45392.42335900463</v>
      </c>
      <c r="B474" t="n">
        <v>0.16040737405</v>
      </c>
      <c r="C474" t="n">
        <v>0.2659565537339168</v>
      </c>
      <c r="D474" t="n">
        <v>-0.69910627185</v>
      </c>
      <c r="E474" t="n">
        <v>-0.4079575772322854</v>
      </c>
      <c r="F474" t="n">
        <v>-10.61109930615</v>
      </c>
      <c r="G474" t="n">
        <v>-9.503829563136389</v>
      </c>
    </row>
    <row r="475">
      <c r="A475" s="3" t="n">
        <v>45392.42335957176</v>
      </c>
      <c r="B475" t="n">
        <v>-2.43968858035</v>
      </c>
      <c r="C475" t="n">
        <v>0.03923841827051305</v>
      </c>
      <c r="D475" t="n">
        <v>1.28089558975</v>
      </c>
      <c r="E475" t="n">
        <v>-0.2484675935734272</v>
      </c>
      <c r="F475" t="n">
        <v>-8.09000572415</v>
      </c>
      <c r="G475" t="n">
        <v>-9.495657994864128</v>
      </c>
    </row>
    <row r="476">
      <c r="A476" s="3" t="n">
        <v>45392.42336013889</v>
      </c>
      <c r="B476" t="n">
        <v>1.295262332</v>
      </c>
      <c r="C476" t="n">
        <v>-0.8056013932207483</v>
      </c>
      <c r="D476" t="n">
        <v>-2.1380262197</v>
      </c>
      <c r="E476" t="n">
        <v>-0.4001835097452226</v>
      </c>
      <c r="F476" t="n">
        <v>-10.1514125874</v>
      </c>
      <c r="G476" t="n">
        <v>-9.423179719255039</v>
      </c>
    </row>
    <row r="477">
      <c r="A477" s="3" t="n">
        <v>45392.42336070602</v>
      </c>
      <c r="B477" t="n">
        <v>-0.8451567102999999</v>
      </c>
      <c r="C477" t="n">
        <v>-1.039010361384385</v>
      </c>
      <c r="D477" t="n">
        <v>-0.8523351781</v>
      </c>
      <c r="E477" t="n">
        <v>-0.583950278376575</v>
      </c>
      <c r="F477" t="n">
        <v>-9.552863704649999</v>
      </c>
      <c r="G477" t="n">
        <v>-9.802530749813547</v>
      </c>
    </row>
    <row r="478">
      <c r="A478" s="3" t="n">
        <v>45392.42336126157</v>
      </c>
      <c r="B478" t="n">
        <v>-0.6871323522</v>
      </c>
      <c r="C478" t="n">
        <v>-1.079292033484036</v>
      </c>
      <c r="D478" t="n">
        <v>-1.65917730685</v>
      </c>
      <c r="E478" t="n">
        <v>-0.4926916508157356</v>
      </c>
      <c r="F478" t="n">
        <v>-10.39802041495</v>
      </c>
      <c r="G478" t="n">
        <v>-9.746437260437322</v>
      </c>
    </row>
    <row r="479">
      <c r="A479" s="3" t="n">
        <v>45392.4233618287</v>
      </c>
      <c r="B479" t="n">
        <v>-1.86029208505</v>
      </c>
      <c r="C479" t="n">
        <v>-0.8291061045248275</v>
      </c>
      <c r="D479" t="n">
        <v>1.5322890625</v>
      </c>
      <c r="E479" t="n">
        <v>-0.2202660226838002</v>
      </c>
      <c r="F479" t="n">
        <v>-9.200912842799999</v>
      </c>
      <c r="G479" t="n">
        <v>-9.75651061017054</v>
      </c>
    </row>
    <row r="480">
      <c r="A480" s="3" t="n">
        <v>45392.42336239584</v>
      </c>
      <c r="B480" t="n">
        <v>-2.2194214147</v>
      </c>
      <c r="C480" t="n">
        <v>-0.4003052585048962</v>
      </c>
      <c r="D480" t="n">
        <v>0.1652028259</v>
      </c>
      <c r="E480" t="n">
        <v>0.09419447340268083</v>
      </c>
      <c r="F480" t="n">
        <v>-9.44273502515</v>
      </c>
      <c r="G480" t="n">
        <v>-10.18007801969245</v>
      </c>
    </row>
    <row r="481">
      <c r="A481" s="3" t="n">
        <v>45392.42336296296</v>
      </c>
      <c r="B481" t="n">
        <v>1.1204882157</v>
      </c>
      <c r="C481" t="n">
        <v>-0.8538475052578116</v>
      </c>
      <c r="D481" t="n">
        <v>0.25857194055</v>
      </c>
      <c r="E481" t="n">
        <v>0.9506377234797231</v>
      </c>
      <c r="F481" t="n">
        <v>-11.6166633905</v>
      </c>
      <c r="G481" t="n">
        <v>-9.948643319906205</v>
      </c>
    </row>
    <row r="482">
      <c r="A482" s="3" t="n">
        <v>45392.42336351852</v>
      </c>
      <c r="B482" t="n">
        <v>0.4764462836</v>
      </c>
      <c r="C482" t="n">
        <v>-0.07260130449090929</v>
      </c>
      <c r="D482" t="n">
        <v>0.73501822415</v>
      </c>
      <c r="E482" t="n">
        <v>0.7735606903010512</v>
      </c>
      <c r="F482" t="n">
        <v>-9.31822979675</v>
      </c>
      <c r="G482" t="n">
        <v>-10.53729304097194</v>
      </c>
    </row>
    <row r="483">
      <c r="A483" s="3" t="n">
        <v>45392.42336408565</v>
      </c>
      <c r="B483" t="n">
        <v>0.09336911464999999</v>
      </c>
      <c r="C483" t="n">
        <v>0.486212746908393</v>
      </c>
      <c r="D483" t="n">
        <v>0.8738803881499999</v>
      </c>
      <c r="E483" t="n">
        <v>0.4813173769531481</v>
      </c>
      <c r="F483" t="n">
        <v>-10.43871801245</v>
      </c>
      <c r="G483" t="n">
        <v>-10.56260208443872</v>
      </c>
    </row>
    <row r="484">
      <c r="A484" s="3" t="n">
        <v>45392.42336465278</v>
      </c>
      <c r="B484" t="n">
        <v>0.4453199764999999</v>
      </c>
      <c r="C484" t="n">
        <v>0.727023221296389</v>
      </c>
      <c r="D484" t="n">
        <v>1.31202189685</v>
      </c>
      <c r="E484" t="n">
        <v>0.02900941940011642</v>
      </c>
      <c r="F484" t="n">
        <v>-11.1689505914</v>
      </c>
      <c r="G484" t="n">
        <v>-10.84698208749863</v>
      </c>
    </row>
    <row r="485">
      <c r="A485" s="3" t="n">
        <v>45392.42336521991</v>
      </c>
      <c r="B485" t="n">
        <v>-0.8906399529999999</v>
      </c>
      <c r="C485" t="n">
        <v>0.6425732662510508</v>
      </c>
      <c r="D485" t="n">
        <v>0.2322410853</v>
      </c>
      <c r="E485" t="n">
        <v>0.03092384206724938</v>
      </c>
      <c r="F485" t="n">
        <v>-10.07000758575</v>
      </c>
      <c r="G485" t="n">
        <v>-10.57634245835154</v>
      </c>
    </row>
    <row r="486">
      <c r="A486" s="3" t="n">
        <v>45392.42336577546</v>
      </c>
      <c r="B486" t="n">
        <v>3.4668076814</v>
      </c>
      <c r="C486" t="n">
        <v>0.3202770739399776</v>
      </c>
      <c r="D486" t="n">
        <v>-2.4181433703</v>
      </c>
      <c r="E486" t="n">
        <v>-0.01399534681282079</v>
      </c>
      <c r="F486" t="n">
        <v>-12.6964540087</v>
      </c>
      <c r="G486" t="n">
        <v>-10.25420330959641</v>
      </c>
    </row>
    <row r="487">
      <c r="A487" s="3" t="n">
        <v>45392.42336634259</v>
      </c>
      <c r="B487" t="n">
        <v>-0.34715541</v>
      </c>
      <c r="C487" t="n">
        <v>0.3020554267263413</v>
      </c>
      <c r="D487" t="n">
        <v>0.0622526142</v>
      </c>
      <c r="E487" t="n">
        <v>0.4500890486900944</v>
      </c>
      <c r="F487" t="n">
        <v>-8.2097155007</v>
      </c>
      <c r="G487" t="n">
        <v>-10.10996511263523</v>
      </c>
    </row>
    <row r="488">
      <c r="A488" s="3" t="n">
        <v>45392.42336746528</v>
      </c>
      <c r="B488" t="n">
        <v>-1.31202189685</v>
      </c>
      <c r="C488" t="n">
        <v>0.2349230326300708</v>
      </c>
      <c r="D488" t="n">
        <v>1.44609841565</v>
      </c>
      <c r="E488" t="n">
        <v>0.8185895353583938</v>
      </c>
      <c r="F488" t="n">
        <v>-10.3190082359</v>
      </c>
      <c r="G488" t="n">
        <v>-9.794678343423104</v>
      </c>
    </row>
    <row r="489">
      <c r="A489" s="3" t="n">
        <v>45392.4233675</v>
      </c>
      <c r="B489" t="n">
        <v>0.05745716234999999</v>
      </c>
      <c r="C489" t="n">
        <v>0.1098102719758745</v>
      </c>
      <c r="D489" t="n">
        <v>1.51552949765</v>
      </c>
      <c r="E489" t="n">
        <v>1.018518646140679</v>
      </c>
      <c r="F489" t="n">
        <v>-8.372525503999999</v>
      </c>
      <c r="G489" t="n">
        <v>-9.479855047005271</v>
      </c>
    </row>
    <row r="490">
      <c r="A490" s="3" t="n">
        <v>45392.42336803241</v>
      </c>
      <c r="B490" t="n">
        <v>0.2753315054</v>
      </c>
      <c r="C490" t="n">
        <v>-0.4396632538993019</v>
      </c>
      <c r="D490" t="n">
        <v>2.36307903055</v>
      </c>
      <c r="E490" t="n">
        <v>2.040428907325297</v>
      </c>
      <c r="F490" t="n">
        <v>-9.8449547749</v>
      </c>
      <c r="G490" t="n">
        <v>-9.248516722129045</v>
      </c>
    </row>
    <row r="491">
      <c r="A491" s="3" t="n">
        <v>45392.42336861111</v>
      </c>
      <c r="B491" t="n">
        <v>-0.5434845429999999</v>
      </c>
      <c r="C491" t="n">
        <v>-1.227434031502917</v>
      </c>
      <c r="D491" t="n">
        <v>3.59848157095</v>
      </c>
      <c r="E491" t="n">
        <v>2.786343371154204</v>
      </c>
      <c r="F491" t="n">
        <v>-9.196127197599999</v>
      </c>
      <c r="G491" t="n">
        <v>-9.278960038346296</v>
      </c>
    </row>
    <row r="492">
      <c r="A492" s="3" t="n">
        <v>45392.42336916667</v>
      </c>
      <c r="B492" t="n">
        <v>-0.73501822415</v>
      </c>
      <c r="C492" t="n">
        <v>-1.065270467026576</v>
      </c>
      <c r="D492" t="n">
        <v>0.7469921438</v>
      </c>
      <c r="E492" t="n">
        <v>2.556940613819821</v>
      </c>
      <c r="F492" t="n">
        <v>-10.1442341196</v>
      </c>
      <c r="G492" t="n">
        <v>-9.833940741124502</v>
      </c>
    </row>
    <row r="493">
      <c r="A493" s="3" t="n">
        <v>45392.42337028935</v>
      </c>
      <c r="B493" t="n">
        <v>-1.4652508031</v>
      </c>
      <c r="C493" t="n">
        <v>-0.9923781862003525</v>
      </c>
      <c r="D493" t="n">
        <v>1.71903709845</v>
      </c>
      <c r="E493" t="n">
        <v>2.225033515900239</v>
      </c>
      <c r="F493" t="n">
        <v>-9.124303293000001</v>
      </c>
      <c r="G493" t="n">
        <v>-9.526338430849329</v>
      </c>
    </row>
    <row r="494">
      <c r="A494" s="3" t="n">
        <v>45392.42337032408</v>
      </c>
      <c r="B494" t="n">
        <v>-2.9879685752</v>
      </c>
      <c r="C494" t="n">
        <v>-0.940436178657462</v>
      </c>
      <c r="D494" t="n">
        <v>4.647145882049999</v>
      </c>
      <c r="E494" t="n">
        <v>1.527310324590098</v>
      </c>
      <c r="F494" t="n">
        <v>-9.68694022345</v>
      </c>
      <c r="G494" t="n">
        <v>-9.904498490626951</v>
      </c>
    </row>
    <row r="495">
      <c r="A495" s="3" t="n">
        <v>45392.42337085648</v>
      </c>
      <c r="B495" t="n">
        <v>-0.3423697648</v>
      </c>
      <c r="C495" t="n">
        <v>-0.8176178540727297</v>
      </c>
      <c r="D495" t="n">
        <v>0.1652028259</v>
      </c>
      <c r="E495" t="n">
        <v>0.8632625064595596</v>
      </c>
      <c r="F495" t="n">
        <v>-11.05402646005</v>
      </c>
      <c r="G495" t="n">
        <v>-9.575739578809934</v>
      </c>
    </row>
    <row r="496">
      <c r="A496" s="3" t="n">
        <v>45392.42337197917</v>
      </c>
      <c r="B496" t="n">
        <v>0.6177012702</v>
      </c>
      <c r="C496" t="n">
        <v>-0.5201731529990692</v>
      </c>
      <c r="D496" t="n">
        <v>-0.92895453455</v>
      </c>
      <c r="E496" t="n">
        <v>0.1121928764580422</v>
      </c>
      <c r="F496" t="n">
        <v>-8.908821772549999</v>
      </c>
      <c r="G496" t="n">
        <v>-9.546070873646062</v>
      </c>
    </row>
    <row r="497">
      <c r="A497" s="3" t="n">
        <v>45392.42337201389</v>
      </c>
      <c r="B497" t="n">
        <v>0.8164232258</v>
      </c>
      <c r="C497" t="n">
        <v>0.1852571508381124</v>
      </c>
      <c r="D497" t="n">
        <v>-0.6584086743500001</v>
      </c>
      <c r="E497" t="n">
        <v>-0.3503015159040803</v>
      </c>
      <c r="F497" t="n">
        <v>-8.415615924099999</v>
      </c>
      <c r="G497" t="n">
        <v>-9.511893052524734</v>
      </c>
    </row>
    <row r="498">
      <c r="A498" s="3" t="n">
        <v>45392.4233725463</v>
      </c>
      <c r="B498" t="n">
        <v>0.4405343312999999</v>
      </c>
      <c r="C498" t="n">
        <v>0.8658745956954571</v>
      </c>
      <c r="D498" t="n">
        <v>-1.9440899093</v>
      </c>
      <c r="E498" t="n">
        <v>-1.509837045925879</v>
      </c>
      <c r="F498" t="n">
        <v>-10.91994994125</v>
      </c>
      <c r="G498" t="n">
        <v>-9.512662428792916</v>
      </c>
    </row>
    <row r="499">
      <c r="A499" s="3" t="n">
        <v>45392.42337311342</v>
      </c>
      <c r="B499" t="n">
        <v>-0.1675956485</v>
      </c>
      <c r="C499" t="n">
        <v>1.01553150397576</v>
      </c>
      <c r="D499" t="n">
        <v>-0.4812319287999999</v>
      </c>
      <c r="E499" t="n">
        <v>-1.851560554776812</v>
      </c>
      <c r="F499" t="n">
        <v>-7.8649529133</v>
      </c>
      <c r="G499" t="n">
        <v>-9.333231433865061</v>
      </c>
    </row>
    <row r="500">
      <c r="A500" s="3" t="n">
        <v>45392.42337368055</v>
      </c>
      <c r="B500" t="n">
        <v>1.30962907425</v>
      </c>
      <c r="C500" t="n">
        <v>1.10129863612984</v>
      </c>
      <c r="D500" t="n">
        <v>-2.2170285921</v>
      </c>
      <c r="E500" t="n">
        <v>-1.597451211459911</v>
      </c>
      <c r="F500" t="n">
        <v>-10.3908321405</v>
      </c>
      <c r="G500" t="n">
        <v>-9.509264504575549</v>
      </c>
    </row>
    <row r="501">
      <c r="A501" s="3" t="n">
        <v>45392.42337424769</v>
      </c>
      <c r="B501" t="n">
        <v>2.64080335855</v>
      </c>
      <c r="C501" t="n">
        <v>0.9813930923290237</v>
      </c>
      <c r="D501" t="n">
        <v>-2.05662121805</v>
      </c>
      <c r="E501" t="n">
        <v>-1.773817388239865</v>
      </c>
      <c r="F501" t="n">
        <v>-9.89523346945</v>
      </c>
      <c r="G501" t="n">
        <v>-9.86747479796308</v>
      </c>
    </row>
    <row r="502">
      <c r="A502" s="3" t="n">
        <v>45392.42337480324</v>
      </c>
      <c r="B502" t="n">
        <v>0.2801171506</v>
      </c>
      <c r="C502" t="n">
        <v>0.7753572045749439</v>
      </c>
      <c r="D502" t="n">
        <v>-2.6240437937</v>
      </c>
      <c r="E502" t="n">
        <v>-1.865601711674947</v>
      </c>
      <c r="F502" t="n">
        <v>-9.133874583399999</v>
      </c>
      <c r="G502" t="n">
        <v>-9.45882039995702</v>
      </c>
    </row>
    <row r="503">
      <c r="A503" s="3" t="n">
        <v>45392.42337537037</v>
      </c>
      <c r="B503" t="n">
        <v>-0.42377476645</v>
      </c>
      <c r="C503" t="n">
        <v>0.974332555781588</v>
      </c>
      <c r="D503" t="n">
        <v>0.97204495465</v>
      </c>
      <c r="E503" t="n">
        <v>-1.748860721252686</v>
      </c>
      <c r="F503" t="n">
        <v>-9.801864354799999</v>
      </c>
      <c r="G503" t="n">
        <v>-9.374034847175899</v>
      </c>
    </row>
    <row r="504">
      <c r="A504" s="3" t="n">
        <v>45392.4233759375</v>
      </c>
      <c r="B504" t="n">
        <v>2.08774752515</v>
      </c>
      <c r="C504" t="n">
        <v>0.4705295133293719</v>
      </c>
      <c r="D504" t="n">
        <v>-2.74375357025</v>
      </c>
      <c r="E504" t="n">
        <v>-1.30805998739068</v>
      </c>
      <c r="F504" t="n">
        <v>-10.6230732258</v>
      </c>
      <c r="G504" t="n">
        <v>-9.68030843638371</v>
      </c>
    </row>
    <row r="505">
      <c r="A505" s="3" t="n">
        <v>45392.42337650463</v>
      </c>
      <c r="B505" t="n">
        <v>-1.23541234705</v>
      </c>
      <c r="C505" t="n">
        <v>-0.2506318915113062</v>
      </c>
      <c r="D505" t="n">
        <v>-1.82198731015</v>
      </c>
      <c r="E505" t="n">
        <v>-0.3362880416473201</v>
      </c>
      <c r="F505" t="n">
        <v>-8.341399196899999</v>
      </c>
      <c r="G505" t="n">
        <v>-9.443864092881496</v>
      </c>
    </row>
    <row r="506">
      <c r="A506" s="3" t="n">
        <v>45392.42337762732</v>
      </c>
      <c r="B506" t="n">
        <v>-0.22265998825</v>
      </c>
      <c r="C506" t="n">
        <v>-0.4638318914099081</v>
      </c>
      <c r="D506" t="n">
        <v>0.277724328</v>
      </c>
      <c r="E506" t="n">
        <v>0.1803295263766905</v>
      </c>
      <c r="F506" t="n">
        <v>-7.905650510799999</v>
      </c>
      <c r="G506" t="n">
        <v>-10.01349439918499</v>
      </c>
    </row>
    <row r="507">
      <c r="A507" s="3" t="n">
        <v>45392.42337818287</v>
      </c>
      <c r="B507" t="n">
        <v>0.6608014969499999</v>
      </c>
      <c r="C507" t="n">
        <v>-0.7637433192780907</v>
      </c>
      <c r="D507" t="n">
        <v>1.13246213535</v>
      </c>
      <c r="E507" t="n">
        <v>1.105166365174246</v>
      </c>
      <c r="F507" t="n">
        <v>-12.1984527084</v>
      </c>
      <c r="G507" t="n">
        <v>-9.941780059324969</v>
      </c>
    </row>
    <row r="508">
      <c r="A508" s="3" t="n">
        <v>45392.42337876157</v>
      </c>
      <c r="B508" t="n">
        <v>-3.42849309985</v>
      </c>
      <c r="C508" t="n">
        <v>-1.080503874827742</v>
      </c>
      <c r="D508" t="n">
        <v>3.02147789825</v>
      </c>
      <c r="E508" t="n">
        <v>1.265063747705598</v>
      </c>
      <c r="F508" t="n">
        <v>-10.0364982627</v>
      </c>
      <c r="G508" t="n">
        <v>-9.92607968125294</v>
      </c>
    </row>
    <row r="509">
      <c r="A509" s="3" t="n">
        <v>45392.42337931713</v>
      </c>
      <c r="B509" t="n">
        <v>-0.5339034459499999</v>
      </c>
      <c r="C509" t="n">
        <v>-1.373630015268885</v>
      </c>
      <c r="D509" t="n">
        <v>1.8770516499</v>
      </c>
      <c r="E509" t="n">
        <v>1.870935934932523</v>
      </c>
      <c r="F509" t="n">
        <v>-10.1442341196</v>
      </c>
      <c r="G509" t="n">
        <v>-10.14279688532159</v>
      </c>
    </row>
    <row r="510">
      <c r="A510" s="3" t="n">
        <v>45392.42337988426</v>
      </c>
      <c r="B510" t="n">
        <v>0.1077358569</v>
      </c>
      <c r="C510" t="n">
        <v>-0.9006381641352008</v>
      </c>
      <c r="D510" t="n">
        <v>0.4405343312999999</v>
      </c>
      <c r="E510" t="n">
        <v>1.673211034467837</v>
      </c>
      <c r="F510" t="n">
        <v>-11.53286556625</v>
      </c>
      <c r="G510" t="n">
        <v>-10.52721484506204</v>
      </c>
    </row>
    <row r="511">
      <c r="A511" s="3" t="n">
        <v>45392.42338043982</v>
      </c>
      <c r="B511" t="n">
        <v>-2.647991633</v>
      </c>
      <c r="C511" t="n">
        <v>-0.5635150256631718</v>
      </c>
      <c r="D511" t="n">
        <v>2.4540553226</v>
      </c>
      <c r="E511" t="n">
        <v>0.6179098158129388</v>
      </c>
      <c r="F511" t="n">
        <v>-7.3908994523</v>
      </c>
      <c r="G511" t="n">
        <v>-10.31356801395702</v>
      </c>
    </row>
    <row r="512">
      <c r="A512" s="3" t="n">
        <v>45392.42338157407</v>
      </c>
      <c r="B512" t="n">
        <v>0.45968671875</v>
      </c>
      <c r="C512" t="n">
        <v>-0.06825058078951068</v>
      </c>
      <c r="D512" t="n">
        <v>-1.9009994892</v>
      </c>
      <c r="E512" t="n">
        <v>-0.6349885882634052</v>
      </c>
      <c r="F512" t="n">
        <v>-11.22401493115</v>
      </c>
      <c r="G512" t="n">
        <v>-9.800540091300842</v>
      </c>
    </row>
    <row r="513">
      <c r="A513" s="3" t="n">
        <v>45392.42338160879</v>
      </c>
      <c r="B513" t="n">
        <v>0.7900825639</v>
      </c>
      <c r="C513" t="n">
        <v>0.6826959974708644</v>
      </c>
      <c r="D513" t="n">
        <v>-0.56742257565</v>
      </c>
      <c r="E513" t="n">
        <v>-1.863837520485204</v>
      </c>
      <c r="F513" t="n">
        <v>-10.80503561655</v>
      </c>
      <c r="G513" t="n">
        <v>-10.03884918415912</v>
      </c>
    </row>
    <row r="514">
      <c r="A514" s="3" t="n">
        <v>45392.42338214121</v>
      </c>
      <c r="B514" t="n">
        <v>1.58256775705</v>
      </c>
      <c r="C514" t="n">
        <v>0.5084222946327519</v>
      </c>
      <c r="D514" t="n">
        <v>-2.54024596945</v>
      </c>
      <c r="E514" t="n">
        <v>-2.231919407212244</v>
      </c>
      <c r="F514" t="n">
        <v>-9.629483061099998</v>
      </c>
      <c r="G514" t="n">
        <v>-9.688833455523802</v>
      </c>
    </row>
    <row r="515">
      <c r="A515" s="3" t="n">
        <v>45392.42338270833</v>
      </c>
      <c r="B515" t="n">
        <v>1.2330097178</v>
      </c>
      <c r="C515" t="n">
        <v>0.887605972080189</v>
      </c>
      <c r="D515" t="n">
        <v>-4.64953870465</v>
      </c>
      <c r="E515" t="n">
        <v>-2.371156761297209</v>
      </c>
      <c r="F515" t="n">
        <v>-8.884883739899999</v>
      </c>
      <c r="G515" t="n">
        <v>-9.686634685725318</v>
      </c>
    </row>
    <row r="516">
      <c r="A516" s="3" t="n">
        <v>45392.42338327546</v>
      </c>
      <c r="B516" t="n">
        <v>0.42377476645</v>
      </c>
      <c r="C516" t="n">
        <v>1.065898869843593</v>
      </c>
      <c r="D516" t="n">
        <v>-2.7629059577</v>
      </c>
      <c r="E516" t="n">
        <v>-2.392776469884156</v>
      </c>
      <c r="F516" t="n">
        <v>-10.02213152045</v>
      </c>
      <c r="G516" t="n">
        <v>-9.950788553167859</v>
      </c>
    </row>
    <row r="517">
      <c r="A517" s="3" t="n">
        <v>45392.42338383102</v>
      </c>
      <c r="B517" t="n">
        <v>0.29687671545</v>
      </c>
      <c r="C517" t="n">
        <v>0.9380797938199328</v>
      </c>
      <c r="D517" t="n">
        <v>-1.21146450775</v>
      </c>
      <c r="E517" t="n">
        <v>-1.735983721148373</v>
      </c>
      <c r="F517" t="n">
        <v>-10.0508551983</v>
      </c>
      <c r="G517" t="n">
        <v>-9.518458090364945</v>
      </c>
    </row>
    <row r="518">
      <c r="A518" s="3" t="n">
        <v>45392.42338439815</v>
      </c>
      <c r="B518" t="n">
        <v>-0.1101286795</v>
      </c>
      <c r="C518" t="n">
        <v>0.5972941801737779</v>
      </c>
      <c r="D518" t="n">
        <v>0.5434845429999999</v>
      </c>
      <c r="E518" t="n">
        <v>-1.339495009661426</v>
      </c>
      <c r="F518" t="n">
        <v>-8.29351332495</v>
      </c>
      <c r="G518" t="n">
        <v>-9.598743328028348</v>
      </c>
    </row>
    <row r="519">
      <c r="A519" s="3" t="n">
        <v>45392.42338496528</v>
      </c>
      <c r="B519" t="n">
        <v>1.92733034445</v>
      </c>
      <c r="C519" t="n">
        <v>0.1528086375780891</v>
      </c>
      <c r="D519" t="n">
        <v>-0.9073995178499999</v>
      </c>
      <c r="E519" t="n">
        <v>-0.6219272962889293</v>
      </c>
      <c r="F519" t="n">
        <v>-11.1426099295</v>
      </c>
      <c r="G519" t="n">
        <v>-9.653127945778932</v>
      </c>
    </row>
    <row r="520">
      <c r="A520" s="3" t="n">
        <v>45392.42338553241</v>
      </c>
      <c r="B520" t="n">
        <v>-0.62488954465</v>
      </c>
      <c r="C520" t="n">
        <v>-0.2588540931862475</v>
      </c>
      <c r="D520" t="n">
        <v>-0.73501822415</v>
      </c>
      <c r="E520" t="n">
        <v>-0.4130625443293716</v>
      </c>
      <c r="F520" t="n">
        <v>-9.315836974149999</v>
      </c>
      <c r="G520" t="n">
        <v>-9.739257946842336</v>
      </c>
    </row>
    <row r="521">
      <c r="A521" s="3" t="n">
        <v>45392.42338608796</v>
      </c>
      <c r="B521" t="n">
        <v>0.6655871421499999</v>
      </c>
      <c r="C521" t="n">
        <v>-0.6846482980378806</v>
      </c>
      <c r="D521" t="n">
        <v>-0.73501822415</v>
      </c>
      <c r="E521" t="n">
        <v>-0.586617618598603</v>
      </c>
      <c r="F521" t="n">
        <v>-9.3014702319</v>
      </c>
      <c r="G521" t="n">
        <v>-9.377109609129747</v>
      </c>
    </row>
    <row r="522">
      <c r="A522" s="3" t="n">
        <v>45392.42338665509</v>
      </c>
      <c r="B522" t="n">
        <v>-2.580953373599999</v>
      </c>
      <c r="C522" t="n">
        <v>-0.6415418078331018</v>
      </c>
      <c r="D522" t="n">
        <v>-0.56502975305</v>
      </c>
      <c r="E522" t="n">
        <v>-0.9342626981782078</v>
      </c>
      <c r="F522" t="n">
        <v>-9.5001921875</v>
      </c>
      <c r="G522" t="n">
        <v>-9.175539953241284</v>
      </c>
    </row>
    <row r="523">
      <c r="A523" s="3" t="n">
        <v>45392.42338722222</v>
      </c>
      <c r="B523" t="n">
        <v>-1.30484342905</v>
      </c>
      <c r="C523" t="n">
        <v>-0.9628396191680678</v>
      </c>
      <c r="D523" t="n">
        <v>-1.13246213535</v>
      </c>
      <c r="E523" t="n">
        <v>-1.104334605810842</v>
      </c>
      <c r="F523" t="n">
        <v>-8.839390690549999</v>
      </c>
      <c r="G523" t="n">
        <v>-9.150209147698044</v>
      </c>
    </row>
    <row r="524">
      <c r="A524" s="3" t="n">
        <v>45392.42338778935</v>
      </c>
      <c r="B524" t="n">
        <v>-1.1635786358</v>
      </c>
      <c r="C524" t="n">
        <v>-1.062352177145574</v>
      </c>
      <c r="D524" t="n">
        <v>-1.9823946842</v>
      </c>
      <c r="E524" t="n">
        <v>-0.918987114924245</v>
      </c>
      <c r="F524" t="n">
        <v>-9.356544378299999</v>
      </c>
      <c r="G524" t="n">
        <v>-8.657210404723568</v>
      </c>
    </row>
    <row r="525">
      <c r="A525" s="3" t="n">
        <v>45392.42338834491</v>
      </c>
      <c r="B525" t="n">
        <v>-0.21787434305</v>
      </c>
      <c r="C525" t="n">
        <v>-0.5515942310821693</v>
      </c>
      <c r="D525" t="n">
        <v>-0.1699884711</v>
      </c>
      <c r="E525" t="n">
        <v>-0.9407853776910284</v>
      </c>
      <c r="F525" t="n">
        <v>-7.8266481384</v>
      </c>
      <c r="G525" t="n">
        <v>-9.070407841923917</v>
      </c>
    </row>
    <row r="526">
      <c r="A526" s="3" t="n">
        <v>45392.42338891204</v>
      </c>
      <c r="B526" t="n">
        <v>1.55622709515</v>
      </c>
      <c r="C526" t="n">
        <v>-0.1001995263826344</v>
      </c>
      <c r="D526" t="n">
        <v>-1.11090711865</v>
      </c>
      <c r="E526" t="n">
        <v>-0.5885475856060622</v>
      </c>
      <c r="F526" t="n">
        <v>-9.473851525600001</v>
      </c>
      <c r="G526" t="n">
        <v>-9.246094502438371</v>
      </c>
    </row>
    <row r="527">
      <c r="A527" s="3" t="n">
        <v>45392.42338946759</v>
      </c>
      <c r="B527" t="n">
        <v>-1.5011627554</v>
      </c>
      <c r="C527" t="n">
        <v>0.7805157082088601</v>
      </c>
      <c r="D527" t="n">
        <v>-0.0766095498</v>
      </c>
      <c r="E527" t="n">
        <v>-0.4301900757179499</v>
      </c>
      <c r="F527" t="n">
        <v>-9.8377763071</v>
      </c>
      <c r="G527" t="n">
        <v>-9.768800491396997</v>
      </c>
    </row>
    <row r="528">
      <c r="A528" s="3" t="n">
        <v>45392.42339116898</v>
      </c>
      <c r="B528" t="n">
        <v>1.72382274365</v>
      </c>
      <c r="C528" t="n">
        <v>1.219207257963174</v>
      </c>
      <c r="D528" t="n">
        <v>-0.36391497485</v>
      </c>
      <c r="E528" t="n">
        <v>-0.525812091045689</v>
      </c>
      <c r="F528" t="n">
        <v>-9.557649349849999</v>
      </c>
      <c r="G528" t="n">
        <v>-10.35713797695609</v>
      </c>
    </row>
    <row r="529">
      <c r="A529" s="3" t="n">
        <v>45392.42339119213</v>
      </c>
      <c r="B529" t="n">
        <v>1.5921488541</v>
      </c>
      <c r="C529" t="n">
        <v>1.351780547616321</v>
      </c>
      <c r="D529" t="n">
        <v>-0.56024410785</v>
      </c>
      <c r="E529" t="n">
        <v>-0.6681206181706314</v>
      </c>
      <c r="F529" t="n">
        <v>-12.188881418</v>
      </c>
      <c r="G529" t="n">
        <v>-10.73844652000749</v>
      </c>
    </row>
    <row r="530">
      <c r="A530" s="3" t="n">
        <v>45392.42339122685</v>
      </c>
      <c r="B530" t="n">
        <v>1.71425145325</v>
      </c>
      <c r="C530" t="n">
        <v>1.259652031339631</v>
      </c>
      <c r="D530" t="n">
        <v>0.53151062335</v>
      </c>
      <c r="E530" t="n">
        <v>-0.9101132624997695</v>
      </c>
      <c r="F530" t="n">
        <v>-10.3453488978</v>
      </c>
      <c r="G530" t="n">
        <v>-11.07018592192614</v>
      </c>
    </row>
    <row r="531">
      <c r="A531" s="3" t="n">
        <v>45392.42339173611</v>
      </c>
      <c r="B531" t="n">
        <v>1.57298666</v>
      </c>
      <c r="C531" t="n">
        <v>1.037939630647788</v>
      </c>
      <c r="D531" t="n">
        <v>-2.1475975101</v>
      </c>
      <c r="E531" t="n">
        <v>-0.8356485802122402</v>
      </c>
      <c r="F531" t="n">
        <v>-12.06917164145</v>
      </c>
      <c r="G531" t="n">
        <v>-11.02781129583884</v>
      </c>
    </row>
    <row r="532">
      <c r="A532" s="3" t="n">
        <v>45392.42339230324</v>
      </c>
      <c r="B532" t="n">
        <v>0.5961560601499999</v>
      </c>
      <c r="C532" t="n">
        <v>0.6787033879393959</v>
      </c>
      <c r="D532" t="n">
        <v>-1.93211598965</v>
      </c>
      <c r="E532" t="n">
        <v>-0.7076791584145707</v>
      </c>
      <c r="F532" t="n">
        <v>-10.4866038844</v>
      </c>
      <c r="G532" t="n">
        <v>-10.82486742882823</v>
      </c>
    </row>
    <row r="533">
      <c r="A533" s="3" t="n">
        <v>45392.42339285879</v>
      </c>
      <c r="B533" t="n">
        <v>-0.9672593094499999</v>
      </c>
      <c r="C533" t="n">
        <v>-0.4305711635085094</v>
      </c>
      <c r="D533" t="n">
        <v>0.09097629205</v>
      </c>
      <c r="E533" t="n">
        <v>-0.007857595456993105</v>
      </c>
      <c r="F533" t="n">
        <v>-10.02691716565</v>
      </c>
      <c r="G533" t="n">
        <v>-10.42222942202683</v>
      </c>
    </row>
    <row r="534">
      <c r="A534" s="3" t="n">
        <v>45392.42339342592</v>
      </c>
      <c r="B534" t="n">
        <v>-0.5147510585</v>
      </c>
      <c r="C534" t="n">
        <v>-1.004493239316786</v>
      </c>
      <c r="D534" t="n">
        <v>0.948106922</v>
      </c>
      <c r="E534" t="n">
        <v>0.8696661117536155</v>
      </c>
      <c r="F534" t="n">
        <v>-10.09874107025</v>
      </c>
      <c r="G534" t="n">
        <v>-9.984223126228349</v>
      </c>
    </row>
    <row r="535">
      <c r="A535" s="3" t="n">
        <v>45392.42339454861</v>
      </c>
      <c r="B535" t="n">
        <v>-1.47961754535</v>
      </c>
      <c r="C535" t="n">
        <v>-1.418996378245226</v>
      </c>
      <c r="D535" t="n">
        <v>1.58735340225</v>
      </c>
      <c r="E535" t="n">
        <v>1.580225156384853</v>
      </c>
      <c r="F535" t="n">
        <v>-10.02213152045</v>
      </c>
      <c r="G535" t="n">
        <v>-10.06997277099956</v>
      </c>
    </row>
    <row r="536">
      <c r="A536" s="3" t="n">
        <v>45392.42339568287</v>
      </c>
      <c r="B536" t="n">
        <v>-2.71502008575</v>
      </c>
      <c r="C536" t="n">
        <v>-1.455846294327976</v>
      </c>
      <c r="D536" t="n">
        <v>2.6839035853</v>
      </c>
      <c r="E536" t="n">
        <v>2.225787965029843</v>
      </c>
      <c r="F536" t="n">
        <v>-9.1266961156</v>
      </c>
      <c r="G536" t="n">
        <v>-9.565941021010632</v>
      </c>
    </row>
    <row r="537">
      <c r="A537" s="3" t="n">
        <v>45392.42339570602</v>
      </c>
      <c r="B537" t="n">
        <v>-1.51074385245</v>
      </c>
      <c r="C537" t="n">
        <v>-1.095924911960376</v>
      </c>
      <c r="D537" t="n">
        <v>3.6056698454</v>
      </c>
      <c r="E537" t="n">
        <v>2.204267351612477</v>
      </c>
      <c r="F537" t="n">
        <v>-9.651028271149999</v>
      </c>
      <c r="G537" t="n">
        <v>-9.78938860441005</v>
      </c>
    </row>
    <row r="538">
      <c r="A538" s="3" t="n">
        <v>45392.42339623842</v>
      </c>
      <c r="B538" t="n">
        <v>0.18196239075</v>
      </c>
      <c r="C538" t="n">
        <v>-0.7023109204828691</v>
      </c>
      <c r="D538" t="n">
        <v>2.0039497009</v>
      </c>
      <c r="E538" t="n">
        <v>1.888662746359329</v>
      </c>
      <c r="F538" t="n">
        <v>-10.6661636459</v>
      </c>
      <c r="G538" t="n">
        <v>-9.729450313891402</v>
      </c>
    </row>
    <row r="539">
      <c r="A539" s="3" t="n">
        <v>45392.42339627315</v>
      </c>
      <c r="B539" t="n">
        <v>-0.11492413135</v>
      </c>
      <c r="C539" t="n">
        <v>-0.3819126692663181</v>
      </c>
      <c r="D539" t="n">
        <v>0.3136362803</v>
      </c>
      <c r="E539" t="n">
        <v>1.118527205730539</v>
      </c>
      <c r="F539" t="n">
        <v>-9.971852825899999</v>
      </c>
      <c r="G539" t="n">
        <v>-9.922766382253059</v>
      </c>
    </row>
    <row r="540">
      <c r="A540" s="3" t="n">
        <v>45392.42339681713</v>
      </c>
      <c r="B540" t="n">
        <v>0.56742257565</v>
      </c>
      <c r="C540" t="n">
        <v>0.1203229321979025</v>
      </c>
      <c r="D540" t="n">
        <v>-0.24900065015</v>
      </c>
      <c r="E540" t="n">
        <v>0.5322766164382299</v>
      </c>
      <c r="F540" t="n">
        <v>-8.370132681399999</v>
      </c>
      <c r="G540" t="n">
        <v>-9.952276923754106</v>
      </c>
    </row>
    <row r="541">
      <c r="A541" s="3" t="n">
        <v>45392.42339737269</v>
      </c>
      <c r="B541" t="n">
        <v>0.4165864919999999</v>
      </c>
      <c r="C541" t="n">
        <v>0.4088546228250595</v>
      </c>
      <c r="D541" t="n">
        <v>-0.01675956485</v>
      </c>
      <c r="E541" t="n">
        <v>-0.08367104643904466</v>
      </c>
      <c r="F541" t="n">
        <v>-11.36048427255</v>
      </c>
      <c r="G541" t="n">
        <v>-9.976242090421707</v>
      </c>
    </row>
    <row r="542">
      <c r="A542" s="3" t="n">
        <v>45392.42339795139</v>
      </c>
      <c r="B542" t="n">
        <v>-0.3112434577</v>
      </c>
      <c r="C542" t="n">
        <v>0.2543152372482524</v>
      </c>
      <c r="D542" t="n">
        <v>0.0335191297</v>
      </c>
      <c r="E542" t="n">
        <v>-0.4270575025336842</v>
      </c>
      <c r="F542" t="n">
        <v>-9.141062857849999</v>
      </c>
      <c r="G542" t="n">
        <v>-9.723857414523337</v>
      </c>
    </row>
    <row r="543">
      <c r="A543" s="3" t="n">
        <v>45392.42339850694</v>
      </c>
      <c r="B543" t="n">
        <v>0.3711032493</v>
      </c>
      <c r="C543" t="n">
        <v>0.2912612767884623</v>
      </c>
      <c r="D543" t="n">
        <v>-1.6663655813</v>
      </c>
      <c r="E543" t="n">
        <v>-0.6386166372955729</v>
      </c>
      <c r="F543" t="n">
        <v>-10.6661636459</v>
      </c>
      <c r="G543" t="n">
        <v>-9.352906476899207</v>
      </c>
    </row>
    <row r="544">
      <c r="A544" s="3" t="n">
        <v>45392.42339907408</v>
      </c>
      <c r="B544" t="n">
        <v>0.4572938961499999</v>
      </c>
      <c r="C544" t="n">
        <v>0.05717210657960373</v>
      </c>
      <c r="D544" t="n">
        <v>0.7733229990499999</v>
      </c>
      <c r="E544" t="n">
        <v>-0.3999765414256422</v>
      </c>
      <c r="F544" t="n">
        <v>-8.497020925749998</v>
      </c>
      <c r="G544" t="n">
        <v>-9.305691411812262</v>
      </c>
    </row>
    <row r="545">
      <c r="A545" s="3" t="n">
        <v>45392.42340019676</v>
      </c>
      <c r="B545" t="n">
        <v>-0.05267151714999999</v>
      </c>
      <c r="C545" t="n">
        <v>0.3589543872433576</v>
      </c>
      <c r="D545" t="n">
        <v>-0.7134730141</v>
      </c>
      <c r="E545" t="n">
        <v>-0.3492182582579263</v>
      </c>
      <c r="F545" t="n">
        <v>-9.050086565799999</v>
      </c>
      <c r="G545" t="n">
        <v>-9.161938106831959</v>
      </c>
    </row>
    <row r="546">
      <c r="A546" s="3" t="n">
        <v>45392.42340076389</v>
      </c>
      <c r="B546" t="n">
        <v>0.35195086185</v>
      </c>
      <c r="C546" t="n">
        <v>0.8784573048624734</v>
      </c>
      <c r="D546" t="n">
        <v>-0.7062847396499999</v>
      </c>
      <c r="E546" t="n">
        <v>-0.8713443747444081</v>
      </c>
      <c r="F546" t="n">
        <v>-8.5879972178</v>
      </c>
      <c r="G546" t="n">
        <v>-9.026736566400841</v>
      </c>
    </row>
    <row r="547">
      <c r="A547" s="3" t="n">
        <v>45392.42340131944</v>
      </c>
      <c r="B547" t="n">
        <v>1.44131277045</v>
      </c>
      <c r="C547" t="n">
        <v>1.040448075708628</v>
      </c>
      <c r="D547" t="n">
        <v>-1.52031514285</v>
      </c>
      <c r="E547" t="n">
        <v>-1.131408663403034</v>
      </c>
      <c r="F547" t="n">
        <v>-8.858543078</v>
      </c>
      <c r="G547" t="n">
        <v>-9.329081620762381</v>
      </c>
    </row>
    <row r="548">
      <c r="A548" s="3" t="n">
        <v>45392.42340188658</v>
      </c>
      <c r="B548" t="n">
        <v>-0.2418123757</v>
      </c>
      <c r="C548" t="n">
        <v>0.9457683445758767</v>
      </c>
      <c r="D548" t="n">
        <v>0.50038431625</v>
      </c>
      <c r="E548" t="n">
        <v>-1.206449652108162</v>
      </c>
      <c r="F548" t="n">
        <v>-9.95748608365</v>
      </c>
      <c r="G548" t="n">
        <v>-9.094522737163778</v>
      </c>
    </row>
    <row r="549">
      <c r="A549" s="3" t="n">
        <v>45392.42340245371</v>
      </c>
      <c r="B549" t="n">
        <v>3.7373535416</v>
      </c>
      <c r="C549" t="n">
        <v>0.9319325787039652</v>
      </c>
      <c r="D549" t="n">
        <v>-2.29364794855</v>
      </c>
      <c r="E549" t="n">
        <v>-1.498565204694177</v>
      </c>
      <c r="F549" t="n">
        <v>-9.421180008449999</v>
      </c>
      <c r="G549" t="n">
        <v>-9.542655690639069</v>
      </c>
    </row>
    <row r="550">
      <c r="A550" s="3" t="n">
        <v>45392.42340414352</v>
      </c>
      <c r="B550" t="n">
        <v>0.7493849664</v>
      </c>
      <c r="C550" t="n">
        <v>0.7714760113886969</v>
      </c>
      <c r="D550" t="n">
        <v>-3.2297809509</v>
      </c>
      <c r="E550" t="n">
        <v>-1.035056566985084</v>
      </c>
      <c r="F550" t="n">
        <v>-10.6494138877</v>
      </c>
      <c r="G550" t="n">
        <v>-9.600177864906552</v>
      </c>
    </row>
    <row r="551">
      <c r="A551" s="3" t="n">
        <v>45392.42340417824</v>
      </c>
      <c r="B551" t="n">
        <v>-1.2306168952</v>
      </c>
      <c r="C551" t="n">
        <v>0.5071027630136378</v>
      </c>
      <c r="D551" t="n">
        <v>0.2442051983</v>
      </c>
      <c r="E551" t="n">
        <v>-0.6125895138836848</v>
      </c>
      <c r="F551" t="n">
        <v>-8.959100467099999</v>
      </c>
      <c r="G551" t="n">
        <v>-9.825535459123572</v>
      </c>
    </row>
    <row r="552">
      <c r="A552" s="3" t="n">
        <v>45392.42340422454</v>
      </c>
      <c r="B552" t="n">
        <v>0.05506433975</v>
      </c>
      <c r="C552" t="n">
        <v>0.3289317968844997</v>
      </c>
      <c r="D552" t="n">
        <v>0.08858346944999999</v>
      </c>
      <c r="E552" t="n">
        <v>-0.3213048977254089</v>
      </c>
      <c r="F552" t="n">
        <v>-8.57123765295</v>
      </c>
      <c r="G552" t="n">
        <v>-10.00792456487485</v>
      </c>
    </row>
    <row r="553">
      <c r="A553" s="3" t="n">
        <v>45392.42340471065</v>
      </c>
      <c r="B553" t="n">
        <v>0.5147510585</v>
      </c>
      <c r="C553" t="n">
        <v>0.1024476951803032</v>
      </c>
      <c r="D553" t="n">
        <v>0.4788391062</v>
      </c>
      <c r="E553" t="n">
        <v>0.1228178216796041</v>
      </c>
      <c r="F553" t="n">
        <v>-11.3772438374</v>
      </c>
      <c r="G553" t="n">
        <v>-9.714793303945131</v>
      </c>
    </row>
    <row r="554">
      <c r="A554" s="3" t="n">
        <v>45392.42340527778</v>
      </c>
      <c r="B554" t="n">
        <v>-0.12210259915</v>
      </c>
      <c r="C554" t="n">
        <v>-0.1863583759129377</v>
      </c>
      <c r="D554" t="n">
        <v>1.78607535785</v>
      </c>
      <c r="E554" t="n">
        <v>1.148597274905365</v>
      </c>
      <c r="F554" t="n">
        <v>-9.390063507999999</v>
      </c>
      <c r="G554" t="n">
        <v>-9.692129884342567</v>
      </c>
    </row>
    <row r="555">
      <c r="A555" s="3" t="n">
        <v>45392.42340584491</v>
      </c>
      <c r="B555" t="n">
        <v>0.6512203999</v>
      </c>
      <c r="C555" t="n">
        <v>0.2349936679412593</v>
      </c>
      <c r="D555" t="n">
        <v>0.4070152016</v>
      </c>
      <c r="E555" t="n">
        <v>1.569693180034037</v>
      </c>
      <c r="F555" t="n">
        <v>-10.50336344925</v>
      </c>
      <c r="G555" t="n">
        <v>-9.801627212172754</v>
      </c>
    </row>
    <row r="556">
      <c r="A556" s="3" t="n">
        <v>45392.42340640046</v>
      </c>
      <c r="B556" t="n">
        <v>0.6679799647499999</v>
      </c>
      <c r="C556" t="n">
        <v>0.5828110839645704</v>
      </c>
      <c r="D556" t="n">
        <v>0.31843173215</v>
      </c>
      <c r="E556" t="n">
        <v>1.11541975494336</v>
      </c>
      <c r="F556" t="n">
        <v>-9.672573481199999</v>
      </c>
      <c r="G556" t="n">
        <v>-10.05096035119047</v>
      </c>
    </row>
    <row r="557">
      <c r="A557" s="3" t="n">
        <v>45392.42340696759</v>
      </c>
      <c r="B557" t="n">
        <v>-0.22265998825</v>
      </c>
      <c r="C557" t="n">
        <v>0.842841380808394</v>
      </c>
      <c r="D557" t="n">
        <v>2.3870170632</v>
      </c>
      <c r="E557" t="n">
        <v>0.5760762927842674</v>
      </c>
      <c r="F557" t="n">
        <v>-8.190563113249999</v>
      </c>
      <c r="G557" t="n">
        <v>-9.843887335906086</v>
      </c>
    </row>
    <row r="558">
      <c r="A558" s="3" t="n">
        <v>45392.42340753472</v>
      </c>
      <c r="B558" t="n">
        <v>1.6376320968</v>
      </c>
      <c r="C558" t="n">
        <v>1.002967859484968</v>
      </c>
      <c r="D558" t="n">
        <v>1.30723625165</v>
      </c>
      <c r="E558" t="n">
        <v>0.08656556262307724</v>
      </c>
      <c r="F558" t="n">
        <v>-10.8553143111</v>
      </c>
      <c r="G558" t="n">
        <v>-9.723824977142566</v>
      </c>
    </row>
    <row r="559">
      <c r="A559" s="3" t="n">
        <v>45392.42340810185</v>
      </c>
      <c r="B559" t="n">
        <v>1.10851429605</v>
      </c>
      <c r="C559" t="n">
        <v>1.413798350840097</v>
      </c>
      <c r="D559" t="n">
        <v>-1.3958197211</v>
      </c>
      <c r="E559" t="n">
        <v>-0.8899398633428931</v>
      </c>
      <c r="F559" t="n">
        <v>-10.6541995329</v>
      </c>
      <c r="G559" t="n">
        <v>-9.853707998671705</v>
      </c>
    </row>
    <row r="560">
      <c r="A560" s="3" t="n">
        <v>45392.42340865741</v>
      </c>
      <c r="B560" t="n">
        <v>1.93211598965</v>
      </c>
      <c r="C560" t="n">
        <v>1.843415114711894</v>
      </c>
      <c r="D560" t="n">
        <v>-2.647991633</v>
      </c>
      <c r="E560" t="n">
        <v>-1.105323134418302</v>
      </c>
      <c r="F560" t="n">
        <v>-9.145848503049999</v>
      </c>
      <c r="G560" t="n">
        <v>-9.471728511601309</v>
      </c>
    </row>
    <row r="561">
      <c r="A561" s="3" t="n">
        <v>45392.42340922454</v>
      </c>
      <c r="B561" t="n">
        <v>2.3223716264</v>
      </c>
      <c r="C561" t="n">
        <v>1.804477433708047</v>
      </c>
      <c r="D561" t="n">
        <v>-2.06140686325</v>
      </c>
      <c r="E561" t="n">
        <v>-1.206348613896041</v>
      </c>
      <c r="F561" t="n">
        <v>-8.959100467099999</v>
      </c>
      <c r="G561" t="n">
        <v>-9.684259739116694</v>
      </c>
    </row>
    <row r="562">
      <c r="A562" s="3" t="n">
        <v>45392.42340979166</v>
      </c>
      <c r="B562" t="n">
        <v>1.0247164718</v>
      </c>
      <c r="C562" t="n">
        <v>1.701019150672616</v>
      </c>
      <c r="D562" t="n">
        <v>-0.60333452795</v>
      </c>
      <c r="E562" t="n">
        <v>-1.35002321422378</v>
      </c>
      <c r="F562" t="n">
        <v>-10.5608206116</v>
      </c>
      <c r="G562" t="n">
        <v>-9.642112197554106</v>
      </c>
    </row>
    <row r="563">
      <c r="A563" s="3" t="n">
        <v>45392.4234103588</v>
      </c>
      <c r="B563" t="n">
        <v>2.4923600975</v>
      </c>
      <c r="C563" t="n">
        <v>1.108073591142427</v>
      </c>
      <c r="D563" t="n">
        <v>-2.15717860715</v>
      </c>
      <c r="E563" t="n">
        <v>-0.9112661039282079</v>
      </c>
      <c r="F563" t="n">
        <v>-8.398856359249999</v>
      </c>
      <c r="G563" t="n">
        <v>-9.152505801121936</v>
      </c>
    </row>
    <row r="564">
      <c r="A564" s="3" t="n">
        <v>45392.42341091435</v>
      </c>
      <c r="B564" t="n">
        <v>1.2234384274</v>
      </c>
      <c r="C564" t="n">
        <v>0.9836933803854341</v>
      </c>
      <c r="D564" t="n">
        <v>2.0781664281</v>
      </c>
      <c r="E564" t="n">
        <v>-0.1948080507210962</v>
      </c>
      <c r="F564" t="n">
        <v>-8.5209589584</v>
      </c>
      <c r="G564" t="n">
        <v>-9.047949127567858</v>
      </c>
    </row>
    <row r="565">
      <c r="A565" s="3" t="n">
        <v>45392.42341148148</v>
      </c>
      <c r="B565" t="n">
        <v>-1.48679601315</v>
      </c>
      <c r="C565" t="n">
        <v>0.5787832024961554</v>
      </c>
      <c r="D565" t="n">
        <v>0.3806745397</v>
      </c>
      <c r="E565" t="n">
        <v>0.2540522407255252</v>
      </c>
      <c r="F565" t="n">
        <v>-10.87207387595</v>
      </c>
      <c r="G565" t="n">
        <v>-9.045008549845946</v>
      </c>
    </row>
    <row r="566">
      <c r="A566" s="3" t="n">
        <v>45392.42341260417</v>
      </c>
      <c r="B566" t="n">
        <v>0.4405343312999999</v>
      </c>
      <c r="C566" t="n">
        <v>-0.02512422583216806</v>
      </c>
      <c r="D566" t="n">
        <v>-0.6057371572</v>
      </c>
      <c r="E566" t="n">
        <v>0.2236524029425415</v>
      </c>
      <c r="F566" t="n">
        <v>-8.020574642149999</v>
      </c>
      <c r="G566" t="n">
        <v>-9.105935940455153</v>
      </c>
    </row>
    <row r="567">
      <c r="A567" s="3" t="n">
        <v>45392.42341263889</v>
      </c>
      <c r="B567" t="n">
        <v>-0.1747741163</v>
      </c>
      <c r="C567" t="n">
        <v>-0.08289273217517507</v>
      </c>
      <c r="D567" t="n">
        <v>0.208293246</v>
      </c>
      <c r="E567" t="n">
        <v>-0.09585959228216814</v>
      </c>
      <c r="F567" t="n">
        <v>-8.4084374563</v>
      </c>
      <c r="G567" t="n">
        <v>-8.55669272226937</v>
      </c>
    </row>
    <row r="568">
      <c r="A568" s="3" t="n">
        <v>45392.42341375</v>
      </c>
      <c r="B568" t="n">
        <v>1.3000479772</v>
      </c>
      <c r="C568" t="n">
        <v>-0.2382649743629378</v>
      </c>
      <c r="D568" t="n">
        <v>0.1652028259</v>
      </c>
      <c r="E568" t="n">
        <v>-0.1104304454362474</v>
      </c>
      <c r="F568" t="n">
        <v>-9.1219104704</v>
      </c>
      <c r="G568" t="n">
        <v>-8.934468242498507</v>
      </c>
    </row>
    <row r="569">
      <c r="A569" s="3" t="n">
        <v>45392.4234137963</v>
      </c>
      <c r="B569" t="n">
        <v>-1.2186527822</v>
      </c>
      <c r="C569" t="n">
        <v>-0.2384772917643364</v>
      </c>
      <c r="D569" t="n">
        <v>-0.4932058484499999</v>
      </c>
      <c r="E569" t="n">
        <v>-0.2672870806878796</v>
      </c>
      <c r="F569" t="n">
        <v>-8.963886112299999</v>
      </c>
      <c r="G569" t="n">
        <v>-8.823609070440465</v>
      </c>
    </row>
    <row r="570">
      <c r="A570" s="3" t="n">
        <v>45392.42341430556</v>
      </c>
      <c r="B570" t="n">
        <v>-1.0630212467</v>
      </c>
      <c r="C570" t="n">
        <v>0.03752595773100245</v>
      </c>
      <c r="D570" t="n">
        <v>-0.9121949697</v>
      </c>
      <c r="E570" t="n">
        <v>0.12370997537704</v>
      </c>
      <c r="F570" t="n">
        <v>-9.294291764099999</v>
      </c>
      <c r="G570" t="n">
        <v>-8.941677707541865</v>
      </c>
    </row>
    <row r="571">
      <c r="A571" s="3" t="n">
        <v>45392.42341487268</v>
      </c>
      <c r="B571" t="n">
        <v>1.57298666</v>
      </c>
      <c r="C571" t="n">
        <v>-0.08129705992202829</v>
      </c>
      <c r="D571" t="n">
        <v>-0.04549304934999999</v>
      </c>
      <c r="E571" t="n">
        <v>0.5158839437385796</v>
      </c>
      <c r="F571" t="n">
        <v>-7.345406402949999</v>
      </c>
      <c r="G571" t="n">
        <v>-9.458630667567743</v>
      </c>
    </row>
    <row r="572">
      <c r="A572" s="3" t="n">
        <v>45392.42341543981</v>
      </c>
      <c r="B572" t="n">
        <v>-0.3806745397</v>
      </c>
      <c r="C572" t="n">
        <v>-0.1294930871801869</v>
      </c>
      <c r="D572" t="n">
        <v>1.89141839215</v>
      </c>
      <c r="E572" t="n">
        <v>0.8554358168086271</v>
      </c>
      <c r="F572" t="n">
        <v>-11.9877666398</v>
      </c>
      <c r="G572" t="n">
        <v>-9.572508436220538</v>
      </c>
    </row>
    <row r="573">
      <c r="A573" s="3" t="n">
        <v>45392.42341599537</v>
      </c>
      <c r="B573" t="n">
        <v>-0.56742257565</v>
      </c>
      <c r="C573" t="n">
        <v>0.3976113786076934</v>
      </c>
      <c r="D573" t="n">
        <v>1.7094560014</v>
      </c>
      <c r="E573" t="n">
        <v>1.022589137389047</v>
      </c>
      <c r="F573" t="n">
        <v>-8.79869309305</v>
      </c>
      <c r="G573" t="n">
        <v>-9.924528424666345</v>
      </c>
    </row>
    <row r="574">
      <c r="A574" s="3" t="n">
        <v>45392.4234165625</v>
      </c>
      <c r="B574" t="n">
        <v>1.3982125437</v>
      </c>
      <c r="C574" t="n">
        <v>1.098665242003966</v>
      </c>
      <c r="D574" t="n">
        <v>0.5506630108</v>
      </c>
      <c r="E574" t="n">
        <v>0.7115950520546641</v>
      </c>
      <c r="F574" t="n">
        <v>-11.0300884274</v>
      </c>
      <c r="G574" t="n">
        <v>-10.30753989591914</v>
      </c>
    </row>
    <row r="575">
      <c r="A575" s="3" t="n">
        <v>45392.42341712963</v>
      </c>
      <c r="B575" t="n">
        <v>0.5530558334</v>
      </c>
      <c r="C575" t="n">
        <v>1.010608359941845</v>
      </c>
      <c r="D575" t="n">
        <v>0.90500669525</v>
      </c>
      <c r="E575" t="n">
        <v>0.275807573681819</v>
      </c>
      <c r="F575" t="n">
        <v>-9.859321517149999</v>
      </c>
      <c r="G575" t="n">
        <v>-10.55095027552334</v>
      </c>
    </row>
    <row r="576">
      <c r="A576" s="3" t="n">
        <v>45392.42341768518</v>
      </c>
      <c r="B576" t="n">
        <v>1.017538004</v>
      </c>
      <c r="C576" t="n">
        <v>1.006126675173196</v>
      </c>
      <c r="D576" t="n">
        <v>0.11492413135</v>
      </c>
      <c r="E576" t="n">
        <v>-0.4720980972835678</v>
      </c>
      <c r="F576" t="n">
        <v>-10.3237938811</v>
      </c>
      <c r="G576" t="n">
        <v>-10.75421243576145</v>
      </c>
    </row>
    <row r="577">
      <c r="A577" s="3" t="n">
        <v>45392.42341825231</v>
      </c>
      <c r="B577" t="n">
        <v>3.53144331155</v>
      </c>
      <c r="C577" t="n">
        <v>0.873345182796972</v>
      </c>
      <c r="D577" t="n">
        <v>-1.96324229675</v>
      </c>
      <c r="E577" t="n">
        <v>-0.9015692701207487</v>
      </c>
      <c r="F577" t="n">
        <v>-11.6477896976</v>
      </c>
      <c r="G577" t="n">
        <v>-10.20098442593301</v>
      </c>
    </row>
    <row r="578">
      <c r="A578" s="3" t="n">
        <v>45392.42341881945</v>
      </c>
      <c r="B578" t="n">
        <v>-0.4692678157999999</v>
      </c>
      <c r="C578" t="n">
        <v>0.6533181086270415</v>
      </c>
      <c r="D578" t="n">
        <v>-2.36786467575</v>
      </c>
      <c r="E578" t="n">
        <v>-0.7971229613829861</v>
      </c>
      <c r="F578" t="n">
        <v>-10.1777532493</v>
      </c>
      <c r="G578" t="n">
        <v>-10.50537193803546</v>
      </c>
    </row>
    <row r="579">
      <c r="A579" s="3" t="n">
        <v>45392.42341938657</v>
      </c>
      <c r="B579" t="n">
        <v>-1.37427451105</v>
      </c>
      <c r="C579" t="n">
        <v>0.2373364286216791</v>
      </c>
      <c r="D579" t="n">
        <v>0.04549304934999999</v>
      </c>
      <c r="E579" t="n">
        <v>-0.07663654666165526</v>
      </c>
      <c r="F579" t="n">
        <v>-9.854535871949999</v>
      </c>
      <c r="G579" t="n">
        <v>-9.954589121518325</v>
      </c>
    </row>
    <row r="580">
      <c r="A580" s="3" t="n">
        <v>45392.4234199537</v>
      </c>
      <c r="B580" t="n">
        <v>0.7158658366999999</v>
      </c>
      <c r="C580" t="n">
        <v>-0.2278242752928911</v>
      </c>
      <c r="D580" t="n">
        <v>0.34715541</v>
      </c>
      <c r="E580" t="n">
        <v>0.686382612091144</v>
      </c>
      <c r="F580" t="n">
        <v>-9.75397848285</v>
      </c>
      <c r="G580" t="n">
        <v>-10.10633934953546</v>
      </c>
    </row>
    <row r="581">
      <c r="A581" s="3" t="n">
        <v>45392.42342050926</v>
      </c>
      <c r="B581" t="n">
        <v>-2.02549491095</v>
      </c>
      <c r="C581" t="n">
        <v>-1.007106608674828</v>
      </c>
      <c r="D581" t="n">
        <v>2.70784161795</v>
      </c>
      <c r="E581" t="n">
        <v>1.678630614441263</v>
      </c>
      <c r="F581" t="n">
        <v>-9.088391340699999</v>
      </c>
      <c r="G581" t="n">
        <v>-9.774995528218792</v>
      </c>
    </row>
    <row r="582">
      <c r="A582" s="3" t="n">
        <v>45392.42342108797</v>
      </c>
      <c r="B582" t="n">
        <v>0.3447625874</v>
      </c>
      <c r="C582" t="n">
        <v>-1.502398279003384</v>
      </c>
      <c r="D582" t="n">
        <v>2.7652987803</v>
      </c>
      <c r="E582" t="n">
        <v>2.297255264175298</v>
      </c>
      <c r="F582" t="n">
        <v>-10.74278300235</v>
      </c>
      <c r="G582" t="n">
        <v>-9.545168250378232</v>
      </c>
    </row>
    <row r="583">
      <c r="A583" s="3" t="n">
        <v>45392.42342164352</v>
      </c>
      <c r="B583" t="n">
        <v>-1.38623862405</v>
      </c>
      <c r="C583" t="n">
        <v>-1.387018264154666</v>
      </c>
      <c r="D583" t="n">
        <v>3.59130310315</v>
      </c>
      <c r="E583" t="n">
        <v>2.66832248718066</v>
      </c>
      <c r="F583" t="n">
        <v>-8.42998266635</v>
      </c>
      <c r="G583" t="n">
        <v>-9.489046255424968</v>
      </c>
    </row>
    <row r="584">
      <c r="A584" s="3" t="n">
        <v>45392.4234227662</v>
      </c>
      <c r="B584" t="n">
        <v>-2.70544879535</v>
      </c>
      <c r="C584" t="n">
        <v>-1.455109538315156</v>
      </c>
      <c r="D584" t="n">
        <v>1.8315684072</v>
      </c>
      <c r="E584" t="n">
        <v>2.227644279295344</v>
      </c>
      <c r="F584" t="n">
        <v>-11.2790792709</v>
      </c>
      <c r="G584" t="n">
        <v>-9.486874733940702</v>
      </c>
    </row>
    <row r="585">
      <c r="A585" s="3" t="n">
        <v>45392.42342333333</v>
      </c>
      <c r="B585" t="n">
        <v>-2.0398616532</v>
      </c>
      <c r="C585" t="n">
        <v>-1.344607680350703</v>
      </c>
      <c r="D585" t="n">
        <v>1.4365173186</v>
      </c>
      <c r="E585" t="n">
        <v>1.657132174568186</v>
      </c>
      <c r="F585" t="n">
        <v>-8.058879417049999</v>
      </c>
      <c r="G585" t="n">
        <v>-9.614430927738255</v>
      </c>
    </row>
    <row r="586">
      <c r="A586" s="3" t="n">
        <v>45392.42342390047</v>
      </c>
      <c r="B586" t="n">
        <v>-0.34715541</v>
      </c>
      <c r="C586" t="n">
        <v>-1.064363294753266</v>
      </c>
      <c r="D586" t="n">
        <v>0.02154521005</v>
      </c>
      <c r="E586" t="n">
        <v>1.000171958424712</v>
      </c>
      <c r="F586" t="n">
        <v>-9.68215457825</v>
      </c>
      <c r="G586" t="n">
        <v>-9.663007494163196</v>
      </c>
    </row>
    <row r="587">
      <c r="A587" s="3" t="n">
        <v>45392.42342445602</v>
      </c>
      <c r="B587" t="n">
        <v>-0.9265519052999999</v>
      </c>
      <c r="C587" t="n">
        <v>-0.8353681877439417</v>
      </c>
      <c r="D587" t="n">
        <v>1.52270796545</v>
      </c>
      <c r="E587" t="n">
        <v>0.2161518929858979</v>
      </c>
      <c r="F587" t="n">
        <v>-9.212886762449999</v>
      </c>
      <c r="G587" t="n">
        <v>-9.383399329271587</v>
      </c>
    </row>
    <row r="588">
      <c r="A588" s="3" t="n">
        <v>45392.42342502315</v>
      </c>
      <c r="B588" t="n">
        <v>0.14605043845</v>
      </c>
      <c r="C588" t="n">
        <v>-0.1166779672659676</v>
      </c>
      <c r="D588" t="n">
        <v>-1.03908321405</v>
      </c>
      <c r="E588" t="n">
        <v>0.001644339753962609</v>
      </c>
      <c r="F588" t="n">
        <v>-10.3573130108</v>
      </c>
      <c r="G588" t="n">
        <v>-9.64077389842998</v>
      </c>
    </row>
    <row r="589">
      <c r="A589" s="3" t="n">
        <v>45392.42342559028</v>
      </c>
      <c r="B589" t="n">
        <v>0.6344608350500001</v>
      </c>
      <c r="C589" t="n">
        <v>0.08495994656398639</v>
      </c>
      <c r="D589" t="n">
        <v>0.007178467799999999</v>
      </c>
      <c r="E589" t="n">
        <v>-0.02446855184160852</v>
      </c>
      <c r="F589" t="n">
        <v>-9.99579085855</v>
      </c>
      <c r="G589" t="n">
        <v>-9.361835808903056</v>
      </c>
    </row>
    <row r="590">
      <c r="A590" s="3" t="n">
        <v>45392.42342615741</v>
      </c>
      <c r="B590" t="n">
        <v>-1.03908321405</v>
      </c>
      <c r="C590" t="n">
        <v>-0.1839834750229608</v>
      </c>
      <c r="D590" t="n">
        <v>0.3711032493</v>
      </c>
      <c r="E590" t="n">
        <v>0.007432663482983604</v>
      </c>
      <c r="F590" t="n">
        <v>-8.882490917299998</v>
      </c>
      <c r="G590" t="n">
        <v>-9.722713488231264</v>
      </c>
    </row>
    <row r="591">
      <c r="A591" s="3" t="n">
        <v>45392.42342671297</v>
      </c>
      <c r="B591" t="n">
        <v>0.9313473571499999</v>
      </c>
      <c r="C591" t="n">
        <v>-0.5339727782797217</v>
      </c>
      <c r="D591" t="n">
        <v>-0.9672593094499999</v>
      </c>
      <c r="E591" t="n">
        <v>0.4872096648877636</v>
      </c>
      <c r="F591" t="n">
        <v>-8.8944550303</v>
      </c>
      <c r="G591" t="n">
        <v>-9.48990091983103</v>
      </c>
    </row>
    <row r="592">
      <c r="A592" s="3" t="n">
        <v>45392.42342728009</v>
      </c>
      <c r="B592" t="n">
        <v>-0.5339034459499999</v>
      </c>
      <c r="C592" t="n">
        <v>-0.648977785918067</v>
      </c>
      <c r="D592" t="n">
        <v>2.16435707495</v>
      </c>
      <c r="E592" t="n">
        <v>0.6133599188214471</v>
      </c>
      <c r="F592" t="n">
        <v>-10.5512493212</v>
      </c>
      <c r="G592" t="n">
        <v>-9.684523672871705</v>
      </c>
    </row>
    <row r="593">
      <c r="A593" s="3" t="n">
        <v>45392.42342784722</v>
      </c>
      <c r="B593" t="n">
        <v>-2.36547185315</v>
      </c>
      <c r="C593" t="n">
        <v>-0.4920709287315863</v>
      </c>
      <c r="D593" t="n">
        <v>-0.28491260245</v>
      </c>
      <c r="E593" t="n">
        <v>0.2250362378400938</v>
      </c>
      <c r="F593" t="n">
        <v>-8.87051699765</v>
      </c>
      <c r="G593" t="n">
        <v>-9.572040437280098</v>
      </c>
    </row>
    <row r="594">
      <c r="A594" s="3" t="n">
        <v>45392.42342841435</v>
      </c>
      <c r="B594" t="n">
        <v>-0.9911973420999999</v>
      </c>
      <c r="C594" t="n">
        <v>-0.3713168011048961</v>
      </c>
      <c r="D594" t="n">
        <v>0.9433114701499999</v>
      </c>
      <c r="E594" t="n">
        <v>-0.2452927306397445</v>
      </c>
      <c r="F594" t="n">
        <v>-10.43153954465</v>
      </c>
      <c r="G594" t="n">
        <v>-9.67186456784385</v>
      </c>
    </row>
    <row r="595">
      <c r="A595" s="3" t="n">
        <v>45392.42342896991</v>
      </c>
      <c r="B595" t="n">
        <v>0.21548152045</v>
      </c>
      <c r="C595" t="n">
        <v>-0.1109187891750585</v>
      </c>
      <c r="D595" t="n">
        <v>1.0630212467</v>
      </c>
      <c r="E595" t="n">
        <v>-0.2400240450641035</v>
      </c>
      <c r="F595" t="n">
        <v>-9.320622619349999</v>
      </c>
      <c r="G595" t="n">
        <v>-9.981698336750844</v>
      </c>
    </row>
    <row r="596">
      <c r="A596" s="3" t="n">
        <v>45392.42342953704</v>
      </c>
      <c r="B596" t="n">
        <v>0.8140304032</v>
      </c>
      <c r="C596" t="n">
        <v>-0.465199679062006</v>
      </c>
      <c r="D596" t="n">
        <v>-2.30561206155</v>
      </c>
      <c r="E596" t="n">
        <v>-0.3424870788508169</v>
      </c>
      <c r="F596" t="n">
        <v>-10.766721035</v>
      </c>
      <c r="G596" t="n">
        <v>-9.938675945999096</v>
      </c>
    </row>
    <row r="597">
      <c r="A597" s="3" t="n">
        <v>45392.42343010417</v>
      </c>
      <c r="B597" t="n">
        <v>1.38145297885</v>
      </c>
      <c r="C597" t="n">
        <v>-0.3009146321616559</v>
      </c>
      <c r="D597" t="n">
        <v>-3.411733535</v>
      </c>
      <c r="E597" t="n">
        <v>-0.3180202185991851</v>
      </c>
      <c r="F597" t="n">
        <v>-8.8250239483</v>
      </c>
      <c r="G597" t="n">
        <v>-9.575493406749676</v>
      </c>
    </row>
    <row r="598">
      <c r="A598" s="3" t="n">
        <v>45392.4234306713</v>
      </c>
      <c r="B598" t="n">
        <v>-1.2617432023</v>
      </c>
      <c r="C598" t="n">
        <v>-0.1798921132117721</v>
      </c>
      <c r="D598" t="n">
        <v>1.8722660047</v>
      </c>
      <c r="E598" t="n">
        <v>0.3174538788468541</v>
      </c>
      <c r="F598" t="n">
        <v>-10.09874107025</v>
      </c>
      <c r="G598" t="n">
        <v>-9.644713291455155</v>
      </c>
    </row>
    <row r="599">
      <c r="A599" s="3" t="n">
        <v>45392.42343122685</v>
      </c>
      <c r="B599" t="n">
        <v>-0.8882471304</v>
      </c>
      <c r="C599" t="n">
        <v>0.1541795340982524</v>
      </c>
      <c r="D599" t="n">
        <v>2.0015568783</v>
      </c>
      <c r="E599" t="n">
        <v>-0.050738967038928</v>
      </c>
      <c r="F599" t="n">
        <v>-10.2447915087</v>
      </c>
      <c r="G599" t="n">
        <v>-9.663716087488838</v>
      </c>
    </row>
    <row r="600">
      <c r="A600" s="3" t="n">
        <v>45392.42343179398</v>
      </c>
      <c r="B600" t="n">
        <v>-1.58974622485</v>
      </c>
      <c r="C600" t="n">
        <v>0.150077634138695</v>
      </c>
      <c r="D600" t="n">
        <v>0.04549304934999999</v>
      </c>
      <c r="E600" t="n">
        <v>0.5486487157462721</v>
      </c>
      <c r="F600" t="n">
        <v>-8.614337879699999</v>
      </c>
      <c r="G600" t="n">
        <v>-9.730614927871706</v>
      </c>
    </row>
    <row r="601">
      <c r="A601" s="3" t="n">
        <v>45392.42343236111</v>
      </c>
      <c r="B601" t="n">
        <v>1.5251105947</v>
      </c>
      <c r="C601" t="n">
        <v>0.4822242063365981</v>
      </c>
      <c r="D601" t="n">
        <v>1.9153564248</v>
      </c>
      <c r="E601" t="n">
        <v>0.9833431069636395</v>
      </c>
      <c r="F601" t="n">
        <v>-9.1314817608</v>
      </c>
      <c r="G601" t="n">
        <v>-9.999635728270425</v>
      </c>
    </row>
    <row r="602">
      <c r="A602" s="3" t="n">
        <v>45392.42343292824</v>
      </c>
      <c r="B602" t="n">
        <v>1.8363540524</v>
      </c>
      <c r="C602" t="n">
        <v>1.122926528354782</v>
      </c>
      <c r="D602" t="n">
        <v>-0.33039584515</v>
      </c>
      <c r="E602" t="n">
        <v>0.4942790022749434</v>
      </c>
      <c r="F602" t="n">
        <v>-11.12345754205</v>
      </c>
      <c r="G602" t="n">
        <v>-10.1386721031787</v>
      </c>
    </row>
    <row r="603">
      <c r="A603" s="3" t="n">
        <v>45392.4234334838</v>
      </c>
      <c r="B603" t="n">
        <v>3.39258114755</v>
      </c>
      <c r="C603" t="n">
        <v>1.669227545806648</v>
      </c>
      <c r="D603" t="n">
        <v>-2.6982605209</v>
      </c>
      <c r="E603" t="n">
        <v>-0.4253737761644534</v>
      </c>
      <c r="F603" t="n">
        <v>-10.74756864755</v>
      </c>
      <c r="G603" t="n">
        <v>-9.819902098752008</v>
      </c>
    </row>
    <row r="604">
      <c r="A604" s="3" t="n">
        <v>45392.42343405093</v>
      </c>
      <c r="B604" t="n">
        <v>0.01675956485</v>
      </c>
      <c r="C604" t="n">
        <v>2.013750567491031</v>
      </c>
      <c r="D604" t="n">
        <v>2.5857390188</v>
      </c>
      <c r="E604" t="n">
        <v>-1.072879924521449</v>
      </c>
      <c r="F604" t="n">
        <v>-9.588775656949998</v>
      </c>
      <c r="G604" t="n">
        <v>-10.18654928858557</v>
      </c>
    </row>
    <row r="605">
      <c r="A605" s="3" t="n">
        <v>45392.42343461805</v>
      </c>
      <c r="B605" t="n">
        <v>2.6958676983</v>
      </c>
      <c r="C605" t="n">
        <v>2.264928956861428</v>
      </c>
      <c r="D605" t="n">
        <v>-2.7916394422</v>
      </c>
      <c r="E605" t="n">
        <v>-1.695289369672383</v>
      </c>
      <c r="F605" t="n">
        <v>-10.91755711865</v>
      </c>
      <c r="G605" t="n">
        <v>-10.09305357899921</v>
      </c>
    </row>
    <row r="606">
      <c r="A606" s="3" t="n">
        <v>45392.42343518518</v>
      </c>
      <c r="B606" t="n">
        <v>2.0829520733</v>
      </c>
      <c r="C606" t="n">
        <v>1.764389814409912</v>
      </c>
      <c r="D606" t="n">
        <v>-2.77966552255</v>
      </c>
      <c r="E606" t="n">
        <v>-2.099149893121801</v>
      </c>
      <c r="F606" t="n">
        <v>-7.934383995299999</v>
      </c>
      <c r="G606" t="n">
        <v>-9.606948682381496</v>
      </c>
    </row>
    <row r="607">
      <c r="A607" s="3" t="n">
        <v>45392.42343574074</v>
      </c>
      <c r="B607" t="n">
        <v>0.6512203999</v>
      </c>
      <c r="C607" t="n">
        <v>1.856782287300938</v>
      </c>
      <c r="D607" t="n">
        <v>-1.27132429935</v>
      </c>
      <c r="E607" t="n">
        <v>-1.768651112435786</v>
      </c>
      <c r="F607" t="n">
        <v>-9.502585010099999</v>
      </c>
      <c r="G607" t="n">
        <v>-9.305196781759349</v>
      </c>
    </row>
    <row r="608">
      <c r="A608" s="3" t="n">
        <v>45392.42343630787</v>
      </c>
      <c r="B608" t="n">
        <v>2.71502008575</v>
      </c>
      <c r="C608" t="n">
        <v>1.616670896759795</v>
      </c>
      <c r="D608" t="n">
        <v>-3.05021138275</v>
      </c>
      <c r="E608" t="n">
        <v>-1.324870574251868</v>
      </c>
      <c r="F608" t="n">
        <v>-11.3700653696</v>
      </c>
      <c r="G608" t="n">
        <v>-9.271622675385107</v>
      </c>
    </row>
    <row r="609">
      <c r="A609" s="3" t="n">
        <v>45392.42343744213</v>
      </c>
      <c r="B609" t="n">
        <v>1.5921488541</v>
      </c>
      <c r="C609" t="n">
        <v>1.450992116874596</v>
      </c>
      <c r="D609" t="n">
        <v>-1.5586297244</v>
      </c>
      <c r="E609" t="n">
        <v>-1.334894182096041</v>
      </c>
      <c r="F609" t="n">
        <v>-6.92164144315</v>
      </c>
      <c r="G609" t="n">
        <v>-9.370264773163663</v>
      </c>
    </row>
    <row r="610">
      <c r="A610" s="3" t="n">
        <v>45392.42343799768</v>
      </c>
      <c r="B610" t="n">
        <v>0.25617911795</v>
      </c>
      <c r="C610" t="n">
        <v>0.8896281993193498</v>
      </c>
      <c r="D610" t="n">
        <v>1.1516145228</v>
      </c>
      <c r="E610" t="n">
        <v>-0.2461307077392781</v>
      </c>
      <c r="F610" t="n">
        <v>-9.30626568375</v>
      </c>
      <c r="G610" t="n">
        <v>-9.1072541690928</v>
      </c>
    </row>
    <row r="611">
      <c r="A611" s="3" t="n">
        <v>45392.42343803241</v>
      </c>
      <c r="B611" t="n">
        <v>2.26012881885</v>
      </c>
      <c r="C611" t="n">
        <v>0.6077711112723793</v>
      </c>
      <c r="D611" t="n">
        <v>0.8595136459</v>
      </c>
      <c r="E611" t="n">
        <v>0.2840145281876466</v>
      </c>
      <c r="F611" t="n">
        <v>-10.5225158367</v>
      </c>
      <c r="G611" t="n">
        <v>-9.520401750107485</v>
      </c>
    </row>
    <row r="612">
      <c r="A612" s="3" t="n">
        <v>45392.42343914352</v>
      </c>
      <c r="B612" t="n">
        <v>-1.1923121203</v>
      </c>
      <c r="C612" t="n">
        <v>0.4567913110523323</v>
      </c>
      <c r="D612" t="n">
        <v>0.4309532342499999</v>
      </c>
      <c r="E612" t="n">
        <v>0.1711748700160844</v>
      </c>
      <c r="F612" t="n">
        <v>-9.129088938199999</v>
      </c>
      <c r="G612" t="n">
        <v>-9.198491080295831</v>
      </c>
    </row>
    <row r="613">
      <c r="A613" s="3" t="n">
        <v>45392.4234396875</v>
      </c>
      <c r="B613" t="n">
        <v>-0.46447236395</v>
      </c>
      <c r="C613" t="n">
        <v>-0.1034467162174829</v>
      </c>
      <c r="D613" t="n">
        <v>-0.38546999155</v>
      </c>
      <c r="E613" t="n">
        <v>0.1597904694729609</v>
      </c>
      <c r="F613" t="n">
        <v>-9.1266961156</v>
      </c>
      <c r="G613" t="n">
        <v>-8.9284765622231</v>
      </c>
    </row>
    <row r="614">
      <c r="A614" s="3" t="n">
        <v>45392.42343972222</v>
      </c>
      <c r="B614" t="n">
        <v>0.7876897413</v>
      </c>
      <c r="C614" t="n">
        <v>0.1840803071194643</v>
      </c>
      <c r="D614" t="n">
        <v>0.5841821404999999</v>
      </c>
      <c r="E614" t="n">
        <v>0.03710061428916092</v>
      </c>
      <c r="F614" t="n">
        <v>-8.353373116549999</v>
      </c>
      <c r="G614" t="n">
        <v>-9.21292852643499</v>
      </c>
    </row>
    <row r="615">
      <c r="A615" s="3" t="n">
        <v>45392.42344025463</v>
      </c>
      <c r="B615" t="n">
        <v>0.18914085855</v>
      </c>
      <c r="C615" t="n">
        <v>0.5811387415386964</v>
      </c>
      <c r="D615" t="n">
        <v>-0.6536132225</v>
      </c>
      <c r="E615" t="n">
        <v>-0.2778452309646862</v>
      </c>
      <c r="F615" t="n">
        <v>-10.39562759235</v>
      </c>
      <c r="G615" t="n">
        <v>-8.922587314578578</v>
      </c>
    </row>
    <row r="616">
      <c r="A616" s="3" t="n">
        <v>45392.42344082176</v>
      </c>
      <c r="B616" t="n">
        <v>0.7302325789499999</v>
      </c>
      <c r="C616" t="n">
        <v>0.6235804140233118</v>
      </c>
      <c r="D616" t="n">
        <v>-2.0087353461</v>
      </c>
      <c r="E616" t="n">
        <v>-0.3715025331124721</v>
      </c>
      <c r="F616" t="n">
        <v>-7.4842783736</v>
      </c>
      <c r="G616" t="n">
        <v>-8.963266830353287</v>
      </c>
    </row>
    <row r="617">
      <c r="A617" s="3" t="n">
        <v>45392.42344138889</v>
      </c>
      <c r="B617" t="n">
        <v>0.18674803595</v>
      </c>
      <c r="C617" t="n">
        <v>0.7364706827382305</v>
      </c>
      <c r="D617" t="n">
        <v>0.7613588860499999</v>
      </c>
      <c r="E617" t="n">
        <v>0.2008621140917255</v>
      </c>
      <c r="F617" t="n">
        <v>-9.026138726499999</v>
      </c>
      <c r="G617" t="n">
        <v>-9.439450437461097</v>
      </c>
    </row>
    <row r="618">
      <c r="A618" s="3" t="n">
        <v>45392.42344195602</v>
      </c>
      <c r="B618" t="n">
        <v>2.77009423215</v>
      </c>
      <c r="C618" t="n">
        <v>0.499348857450351</v>
      </c>
      <c r="D618" t="n">
        <v>1.7094560014</v>
      </c>
      <c r="E618" t="n">
        <v>0.5817847003165517</v>
      </c>
      <c r="F618" t="n">
        <v>-10.1897173623</v>
      </c>
      <c r="G618" t="n">
        <v>-9.708839044383126</v>
      </c>
    </row>
    <row r="619">
      <c r="A619" s="3" t="n">
        <v>45392.42344363426</v>
      </c>
      <c r="B619" t="n">
        <v>0.3806745397</v>
      </c>
      <c r="C619" t="n">
        <v>0.5488238181681833</v>
      </c>
      <c r="D619" t="n">
        <v>-0.19153368115</v>
      </c>
      <c r="E619" t="n">
        <v>0.5948099659963886</v>
      </c>
      <c r="F619" t="n">
        <v>-10.10352671545</v>
      </c>
      <c r="G619" t="n">
        <v>-9.957700549827884</v>
      </c>
    </row>
    <row r="620">
      <c r="A620" s="3" t="n">
        <v>45392.42344366898</v>
      </c>
      <c r="B620" t="n">
        <v>-1.1157025705</v>
      </c>
      <c r="C620" t="n">
        <v>0.485798421660724</v>
      </c>
      <c r="D620" t="n">
        <v>0.7230443045</v>
      </c>
      <c r="E620" t="n">
        <v>0.9394293168721473</v>
      </c>
      <c r="F620" t="n">
        <v>-10.5823756283</v>
      </c>
      <c r="G620" t="n">
        <v>-9.784346294720073</v>
      </c>
    </row>
    <row r="621">
      <c r="A621" s="3" t="n">
        <v>45392.4234437037</v>
      </c>
      <c r="B621" t="n">
        <v>-0.8690947429499999</v>
      </c>
      <c r="C621" t="n">
        <v>0.5702644696701649</v>
      </c>
      <c r="D621" t="n">
        <v>2.8323370397</v>
      </c>
      <c r="E621" t="n">
        <v>0.5501742098747101</v>
      </c>
      <c r="F621" t="n">
        <v>-10.4578703999</v>
      </c>
      <c r="G621" t="n">
        <v>-10.31343652712532</v>
      </c>
    </row>
    <row r="622">
      <c r="A622" s="3" t="n">
        <v>45392.42344421296</v>
      </c>
      <c r="B622" t="n">
        <v>1.4029981889</v>
      </c>
      <c r="C622" t="n">
        <v>0.2730438356904437</v>
      </c>
      <c r="D622" t="n">
        <v>-1.0510571337</v>
      </c>
      <c r="E622" t="n">
        <v>0.001745766574592023</v>
      </c>
      <c r="F622" t="n">
        <v>-9.2679511022</v>
      </c>
      <c r="G622" t="n">
        <v>-9.930359655346532</v>
      </c>
    </row>
    <row r="623">
      <c r="A623" s="3" t="n">
        <v>45392.42344533565</v>
      </c>
      <c r="B623" t="n">
        <v>1.6639727587</v>
      </c>
      <c r="C623" t="n">
        <v>-0.2353753272149192</v>
      </c>
      <c r="D623" t="n">
        <v>-0.9097923404499999</v>
      </c>
      <c r="E623" t="n">
        <v>-0.3495205270993018</v>
      </c>
      <c r="F623" t="n">
        <v>-9.524130220149999</v>
      </c>
      <c r="G623" t="n">
        <v>-9.943927304207136</v>
      </c>
    </row>
    <row r="624">
      <c r="A624" s="3" t="n">
        <v>45392.42344590278</v>
      </c>
      <c r="B624" t="n">
        <v>-0.76375170865</v>
      </c>
      <c r="C624" t="n">
        <v>-0.05876133250338011</v>
      </c>
      <c r="D624" t="n">
        <v>0.28730542505</v>
      </c>
      <c r="E624" t="n">
        <v>-0.1182589181144526</v>
      </c>
      <c r="F624" t="n">
        <v>-9.229646327299999</v>
      </c>
      <c r="G624" t="n">
        <v>-9.636034794813664</v>
      </c>
    </row>
    <row r="625">
      <c r="A625" s="3" t="n">
        <v>45392.4234464699</v>
      </c>
      <c r="B625" t="n">
        <v>0.3758888945</v>
      </c>
      <c r="C625" t="n">
        <v>-0.1523302605045459</v>
      </c>
      <c r="D625" t="n">
        <v>-1.9416970867</v>
      </c>
      <c r="E625" t="n">
        <v>0.2295375130494178</v>
      </c>
      <c r="F625" t="n">
        <v>-11.29105319055</v>
      </c>
      <c r="G625" t="n">
        <v>-9.505079488113896</v>
      </c>
    </row>
    <row r="626">
      <c r="A626" s="3" t="n">
        <v>45392.42344703704</v>
      </c>
      <c r="B626" t="n">
        <v>-2.4923600975</v>
      </c>
      <c r="C626" t="n">
        <v>-0.4922672217468546</v>
      </c>
      <c r="D626" t="n">
        <v>1.72382274365</v>
      </c>
      <c r="E626" t="n">
        <v>0.8299573171729626</v>
      </c>
      <c r="F626" t="n">
        <v>-8.219296597749999</v>
      </c>
      <c r="G626" t="n">
        <v>-9.68433862664385</v>
      </c>
    </row>
    <row r="627">
      <c r="A627" s="3" t="n">
        <v>45392.42344759259</v>
      </c>
      <c r="B627" t="n">
        <v>-0.7254469337499999</v>
      </c>
      <c r="C627" t="n">
        <v>-0.8611693467379978</v>
      </c>
      <c r="D627" t="n">
        <v>1.2928695094</v>
      </c>
      <c r="E627" t="n">
        <v>1.720014197395459</v>
      </c>
      <c r="F627" t="n">
        <v>-10.8984047312</v>
      </c>
      <c r="G627" t="n">
        <v>-9.807615669283477</v>
      </c>
    </row>
    <row r="628">
      <c r="A628" s="3" t="n">
        <v>45392.42344815972</v>
      </c>
      <c r="B628" t="n">
        <v>0.1987219556</v>
      </c>
      <c r="C628" t="n">
        <v>-0.9412771274691168</v>
      </c>
      <c r="D628" t="n">
        <v>3.3973765994</v>
      </c>
      <c r="E628" t="n">
        <v>1.838216218652453</v>
      </c>
      <c r="F628" t="n">
        <v>-7.934383995299999</v>
      </c>
      <c r="G628" t="n">
        <v>-9.669986377205269</v>
      </c>
    </row>
    <row r="629">
      <c r="A629" s="3" t="n">
        <v>45392.42344872685</v>
      </c>
      <c r="B629" t="n">
        <v>-1.07499516635</v>
      </c>
      <c r="C629" t="n">
        <v>-0.6792145910022163</v>
      </c>
      <c r="D629" t="n">
        <v>3.01908507565</v>
      </c>
      <c r="E629" t="n">
        <v>1.836492122717021</v>
      </c>
      <c r="F629" t="n">
        <v>-10.70208540485</v>
      </c>
      <c r="G629" t="n">
        <v>-9.63848245693196</v>
      </c>
    </row>
    <row r="630">
      <c r="A630" s="3" t="n">
        <v>45392.42344928241</v>
      </c>
      <c r="B630" t="n">
        <v>-0.4668651865499999</v>
      </c>
      <c r="C630" t="n">
        <v>-0.5800488318292556</v>
      </c>
      <c r="D630" t="n">
        <v>1.4987699328</v>
      </c>
      <c r="E630" t="n">
        <v>1.700156234050588</v>
      </c>
      <c r="F630" t="n">
        <v>-10.23521041165</v>
      </c>
      <c r="G630" t="n">
        <v>-9.381315701888138</v>
      </c>
    </row>
    <row r="631">
      <c r="A631" s="3" t="n">
        <v>45392.42344984954</v>
      </c>
      <c r="B631" t="n">
        <v>-0.3711032493</v>
      </c>
      <c r="C631" t="n">
        <v>-0.5016550660716796</v>
      </c>
      <c r="D631" t="n">
        <v>-0.22265998825</v>
      </c>
      <c r="E631" t="n">
        <v>1.114001425325877</v>
      </c>
      <c r="F631" t="n">
        <v>-8.726869188449999</v>
      </c>
      <c r="G631" t="n">
        <v>-9.555869362867393</v>
      </c>
    </row>
    <row r="632">
      <c r="A632" s="3" t="n">
        <v>45392.42345041667</v>
      </c>
      <c r="B632" t="n">
        <v>-0.8068421287499999</v>
      </c>
      <c r="C632" t="n">
        <v>-0.6560661194034982</v>
      </c>
      <c r="D632" t="n">
        <v>-0.335191297</v>
      </c>
      <c r="E632" t="n">
        <v>0.7877590050517504</v>
      </c>
      <c r="F632" t="n">
        <v>-8.999807871249999</v>
      </c>
      <c r="G632" t="n">
        <v>-9.192921337422986</v>
      </c>
    </row>
    <row r="633">
      <c r="A633" s="3" t="n">
        <v>45392.4234509838</v>
      </c>
      <c r="B633" t="n">
        <v>-0.21548152045</v>
      </c>
      <c r="C633" t="n">
        <v>-0.480961342981703</v>
      </c>
      <c r="D633" t="n">
        <v>0.9840188742999999</v>
      </c>
      <c r="E633" t="n">
        <v>0.1361170792170166</v>
      </c>
      <c r="F633" t="n">
        <v>-9.65342109375</v>
      </c>
      <c r="G633" t="n">
        <v>-9.400998699967042</v>
      </c>
    </row>
    <row r="634">
      <c r="A634" s="3" t="n">
        <v>45392.42345153935</v>
      </c>
      <c r="B634" t="n">
        <v>-0.51954651035</v>
      </c>
      <c r="C634" t="n">
        <v>-0.2033849376673665</v>
      </c>
      <c r="D634" t="n">
        <v>0.22505281085</v>
      </c>
      <c r="E634" t="n">
        <v>0.3078133704137538</v>
      </c>
      <c r="F634" t="n">
        <v>-8.66222375165</v>
      </c>
      <c r="G634" t="n">
        <v>-8.801169215026713</v>
      </c>
    </row>
    <row r="635">
      <c r="A635" s="3" t="n">
        <v>45392.42345210648</v>
      </c>
      <c r="B635" t="n">
        <v>-1.0606284241</v>
      </c>
      <c r="C635" t="n">
        <v>0.09870269784650385</v>
      </c>
      <c r="D635" t="n">
        <v>1.0510571337</v>
      </c>
      <c r="E635" t="n">
        <v>0.1452531738065271</v>
      </c>
      <c r="F635" t="n">
        <v>-9.349356103849999</v>
      </c>
      <c r="G635" t="n">
        <v>-8.983513882252122</v>
      </c>
    </row>
    <row r="636">
      <c r="A636" s="3" t="n">
        <v>45392.42345267361</v>
      </c>
      <c r="B636" t="n">
        <v>1.26893147675</v>
      </c>
      <c r="C636" t="n">
        <v>0.2313842949768072</v>
      </c>
      <c r="D636" t="n">
        <v>-0.14844326105</v>
      </c>
      <c r="E636" t="n">
        <v>0.1780854036793712</v>
      </c>
      <c r="F636" t="n">
        <v>-8.7244665592</v>
      </c>
      <c r="G636" t="n">
        <v>-9.029348312746878</v>
      </c>
    </row>
    <row r="637">
      <c r="A637" s="3" t="n">
        <v>45392.42345324074</v>
      </c>
      <c r="B637" t="n">
        <v>1.04626168185</v>
      </c>
      <c r="C637" t="n">
        <v>0.466177966692309</v>
      </c>
      <c r="D637" t="n">
        <v>-0.6416491095</v>
      </c>
      <c r="E637" t="n">
        <v>-0.2962012224255254</v>
      </c>
      <c r="F637" t="n">
        <v>-9.581597189149999</v>
      </c>
      <c r="G637" t="n">
        <v>-9.130223309294664</v>
      </c>
    </row>
    <row r="638">
      <c r="A638" s="3" t="n">
        <v>45392.42345380787</v>
      </c>
      <c r="B638" t="n">
        <v>0.1340765188</v>
      </c>
      <c r="C638" t="n">
        <v>0.5556681740884633</v>
      </c>
      <c r="D638" t="n">
        <v>0.9888045194999999</v>
      </c>
      <c r="E638" t="n">
        <v>-0.4614517557347333</v>
      </c>
      <c r="F638" t="n">
        <v>-8.003815077300001</v>
      </c>
      <c r="G638" t="n">
        <v>-9.567262884280796</v>
      </c>
    </row>
    <row r="639">
      <c r="A639" s="3" t="n">
        <v>45392.42345436342</v>
      </c>
      <c r="B639" t="n">
        <v>0.86430909775</v>
      </c>
      <c r="C639" t="n">
        <v>0.2850951341522152</v>
      </c>
      <c r="D639" t="n">
        <v>-2.74375357025</v>
      </c>
      <c r="E639" t="n">
        <v>-0.5126560243138709</v>
      </c>
      <c r="F639" t="n">
        <v>-11.08036712195</v>
      </c>
      <c r="G639" t="n">
        <v>-9.701394059724501</v>
      </c>
    </row>
    <row r="640">
      <c r="A640" s="3" t="n">
        <v>45392.42345493055</v>
      </c>
      <c r="B640" t="n">
        <v>-0.6895251748</v>
      </c>
      <c r="C640" t="n">
        <v>0.09958561637703997</v>
      </c>
      <c r="D640" t="n">
        <v>0.26096476315</v>
      </c>
      <c r="E640" t="n">
        <v>-0.6310212840036149</v>
      </c>
      <c r="F640" t="n">
        <v>-8.9950124194</v>
      </c>
      <c r="G640" t="n">
        <v>-9.749204975951075</v>
      </c>
    </row>
    <row r="641">
      <c r="A641" s="3" t="n">
        <v>45392.42345549769</v>
      </c>
      <c r="B641" t="n">
        <v>0.39743410455</v>
      </c>
      <c r="C641" t="n">
        <v>0.004242576239510631</v>
      </c>
      <c r="D641" t="n">
        <v>-1.1540073454</v>
      </c>
      <c r="E641" t="n">
        <v>-0.3352560574649194</v>
      </c>
      <c r="F641" t="n">
        <v>-11.1976840759</v>
      </c>
      <c r="G641" t="n">
        <v>-10.22380941523767</v>
      </c>
    </row>
    <row r="642">
      <c r="A642" s="3" t="n">
        <v>45392.42345606482</v>
      </c>
      <c r="B642" t="n">
        <v>-0.6967134492499999</v>
      </c>
      <c r="C642" t="n">
        <v>-0.4647243422785561</v>
      </c>
      <c r="D642" t="n">
        <v>1.54665580475</v>
      </c>
      <c r="E642" t="n">
        <v>0.008303809461654932</v>
      </c>
      <c r="F642" t="n">
        <v>-10.8696712467</v>
      </c>
      <c r="G642" t="n">
        <v>-10.38895330980038</v>
      </c>
    </row>
    <row r="643">
      <c r="A643" s="3" t="n">
        <v>45392.42345662037</v>
      </c>
      <c r="B643" t="n">
        <v>-1.62087253195</v>
      </c>
      <c r="C643" t="n">
        <v>-0.82127664889569</v>
      </c>
      <c r="D643" t="n">
        <v>-0.4070152016</v>
      </c>
      <c r="E643" t="n">
        <v>0.4807030097610736</v>
      </c>
      <c r="F643" t="n">
        <v>-8.29351332495</v>
      </c>
      <c r="G643" t="n">
        <v>-10.35634443838243</v>
      </c>
    </row>
    <row r="644">
      <c r="A644" s="3" t="n">
        <v>45392.4234571875</v>
      </c>
      <c r="B644" t="n">
        <v>0.75896606345</v>
      </c>
      <c r="C644" t="n">
        <v>-1.125306504014689</v>
      </c>
      <c r="D644" t="n">
        <v>0.4453199764999999</v>
      </c>
      <c r="E644" t="n">
        <v>1.188811900607696</v>
      </c>
      <c r="F644" t="n">
        <v>-10.9726214584</v>
      </c>
      <c r="G644" t="n">
        <v>-10.12711479470877</v>
      </c>
    </row>
    <row r="645">
      <c r="A645" s="3" t="n">
        <v>45392.42345775463</v>
      </c>
      <c r="B645" t="n">
        <v>-0.16040737405</v>
      </c>
      <c r="C645" t="n">
        <v>-0.8824431023153873</v>
      </c>
      <c r="D645" t="n">
        <v>1.6711512265</v>
      </c>
      <c r="E645" t="n">
        <v>1.131809547368185</v>
      </c>
      <c r="F645" t="n">
        <v>-11.6382184072</v>
      </c>
      <c r="G645" t="n">
        <v>-10.46056146810038</v>
      </c>
    </row>
    <row r="646">
      <c r="A646" s="3" t="n">
        <v>45392.42345887732</v>
      </c>
      <c r="B646" t="n">
        <v>-3.7086200571</v>
      </c>
      <c r="C646" t="n">
        <v>-0.6636054216329857</v>
      </c>
      <c r="D646" t="n">
        <v>1.47961754535</v>
      </c>
      <c r="E646" t="n">
        <v>1.102767393416087</v>
      </c>
      <c r="F646" t="n">
        <v>-9.107543728149999</v>
      </c>
      <c r="G646" t="n">
        <v>-9.94974221332998</v>
      </c>
    </row>
    <row r="647">
      <c r="A647" s="3" t="n">
        <v>45392.42345890046</v>
      </c>
      <c r="B647" t="n">
        <v>0.01436674225</v>
      </c>
      <c r="C647" t="n">
        <v>0.2469096620642198</v>
      </c>
      <c r="D647" t="n">
        <v>1.38384580145</v>
      </c>
      <c r="E647" t="n">
        <v>0.2869368870283225</v>
      </c>
      <c r="F647" t="n">
        <v>-9.28471066705</v>
      </c>
      <c r="G647" t="n">
        <v>-9.999033407942102</v>
      </c>
    </row>
    <row r="648">
      <c r="A648" s="3" t="n">
        <v>45392.42345944444</v>
      </c>
      <c r="B648" t="n">
        <v>1.0893619086</v>
      </c>
      <c r="C648" t="n">
        <v>0.8469997432982541</v>
      </c>
      <c r="D648" t="n">
        <v>-0.29687671545</v>
      </c>
      <c r="E648" t="n">
        <v>0.1570705070870637</v>
      </c>
      <c r="F648" t="n">
        <v>-11.0372668952</v>
      </c>
      <c r="G648" t="n">
        <v>-10.02621844755236</v>
      </c>
    </row>
    <row r="649">
      <c r="A649" s="3" t="n">
        <v>45392.42346</v>
      </c>
      <c r="B649" t="n">
        <v>2.4253218381</v>
      </c>
      <c r="C649" t="n">
        <v>0.983306006280772</v>
      </c>
      <c r="D649" t="n">
        <v>-1.3000479772</v>
      </c>
      <c r="E649" t="n">
        <v>-0.9653024827368323</v>
      </c>
      <c r="F649" t="n">
        <v>-10.20408410455</v>
      </c>
      <c r="G649" t="n">
        <v>-9.62565581591844</v>
      </c>
    </row>
    <row r="650">
      <c r="A650" s="3" t="n">
        <v>45392.42346113426</v>
      </c>
      <c r="B650" t="n">
        <v>2.03267337875</v>
      </c>
      <c r="C650" t="n">
        <v>1.700137626560844</v>
      </c>
      <c r="D650" t="n">
        <v>-2.33913119125</v>
      </c>
      <c r="E650" t="n">
        <v>-2.385343349214692</v>
      </c>
      <c r="F650" t="n">
        <v>-7.793129008699999</v>
      </c>
      <c r="G650" t="n">
        <v>-9.862574787565062</v>
      </c>
    </row>
    <row r="651">
      <c r="A651" s="3" t="n">
        <v>45392.42346115741</v>
      </c>
      <c r="B651" t="n">
        <v>2.8610705242</v>
      </c>
      <c r="C651" t="n">
        <v>1.806582708871334</v>
      </c>
      <c r="D651" t="n">
        <v>-3.201047466399999</v>
      </c>
      <c r="E651" t="n">
        <v>-2.869201677187421</v>
      </c>
      <c r="F651" t="n">
        <v>-11.0300884274</v>
      </c>
      <c r="G651" t="n">
        <v>-10.04459128633499</v>
      </c>
    </row>
    <row r="652">
      <c r="A652" s="3" t="n">
        <v>45392.42346171296</v>
      </c>
      <c r="B652" t="n">
        <v>-0.25857194055</v>
      </c>
      <c r="C652" t="n">
        <v>1.231779291825878</v>
      </c>
      <c r="D652" t="n">
        <v>-1.2904766868</v>
      </c>
      <c r="E652" t="n">
        <v>-2.854495725428446</v>
      </c>
      <c r="F652" t="n">
        <v>-9.564837624299999</v>
      </c>
      <c r="G652" t="n">
        <v>-9.915578816442101</v>
      </c>
    </row>
    <row r="653">
      <c r="A653" s="3" t="n">
        <v>45392.42346282407</v>
      </c>
      <c r="B653" t="n">
        <v>0.12688824435</v>
      </c>
      <c r="C653" t="n">
        <v>0.7219388733095591</v>
      </c>
      <c r="D653" t="n">
        <v>-5.73172214545</v>
      </c>
      <c r="E653" t="n">
        <v>-2.336138448550706</v>
      </c>
      <c r="F653" t="n">
        <v>-10.2208436694</v>
      </c>
      <c r="G653" t="n">
        <v>-9.468275656428348</v>
      </c>
    </row>
    <row r="654">
      <c r="A654" s="3" t="n">
        <v>45392.42346285879</v>
      </c>
      <c r="B654" t="n">
        <v>1.4580723353</v>
      </c>
      <c r="C654" t="n">
        <v>0.2240797580048957</v>
      </c>
      <c r="D654" t="n">
        <v>-2.57376509915</v>
      </c>
      <c r="E654" t="n">
        <v>-1.696496250542779</v>
      </c>
      <c r="F654" t="n">
        <v>-10.70926387265</v>
      </c>
      <c r="G654" t="n">
        <v>-9.560906529209467</v>
      </c>
    </row>
    <row r="655">
      <c r="A655" s="3" t="n">
        <v>45392.42346339121</v>
      </c>
      <c r="B655" t="n">
        <v>-1.5370747077</v>
      </c>
      <c r="C655" t="n">
        <v>0.2100273086006999</v>
      </c>
      <c r="D655" t="n">
        <v>1.838746875</v>
      </c>
      <c r="E655" t="n">
        <v>-1.139356393174595</v>
      </c>
      <c r="F655" t="n">
        <v>-7.9272055275</v>
      </c>
      <c r="G655" t="n">
        <v>-9.444142290854689</v>
      </c>
    </row>
    <row r="656">
      <c r="A656" s="3" t="n">
        <v>45392.42346395833</v>
      </c>
      <c r="B656" t="n">
        <v>1.017538004</v>
      </c>
      <c r="C656" t="n">
        <v>-0.1051870422729608</v>
      </c>
      <c r="D656" t="n">
        <v>0.14844326105</v>
      </c>
      <c r="E656" t="n">
        <v>-0.5969888024643375</v>
      </c>
      <c r="F656" t="n">
        <v>-8.9950124194</v>
      </c>
      <c r="G656" t="n">
        <v>-9.004412904931026</v>
      </c>
    </row>
    <row r="657">
      <c r="A657" s="3" t="n">
        <v>45392.42346452546</v>
      </c>
      <c r="B657" t="n">
        <v>-0.05745716234999999</v>
      </c>
      <c r="C657" t="n">
        <v>0.09174068498554802</v>
      </c>
      <c r="D657" t="n">
        <v>-0.196329133</v>
      </c>
      <c r="E657" t="n">
        <v>-0.2365240768243596</v>
      </c>
      <c r="F657" t="n">
        <v>-8.4180087467</v>
      </c>
      <c r="G657" t="n">
        <v>-9.075172799435691</v>
      </c>
    </row>
    <row r="658">
      <c r="A658" s="3" t="n">
        <v>45392.42346509259</v>
      </c>
      <c r="B658" t="n">
        <v>0.277724328</v>
      </c>
      <c r="C658" t="n">
        <v>0.04493349881689984</v>
      </c>
      <c r="D658" t="n">
        <v>-0.7134730141</v>
      </c>
      <c r="E658" t="n">
        <v>0.1155460649783222</v>
      </c>
      <c r="F658" t="n">
        <v>-10.2160580242</v>
      </c>
      <c r="G658" t="n">
        <v>-9.09158092503837</v>
      </c>
    </row>
    <row r="659">
      <c r="A659" s="3" t="n">
        <v>45392.42346564815</v>
      </c>
      <c r="B659" t="n">
        <v>0.6775610618</v>
      </c>
      <c r="C659" t="n">
        <v>-0.03258617210920772</v>
      </c>
      <c r="D659" t="n">
        <v>-1.03429756885</v>
      </c>
      <c r="E659" t="n">
        <v>-0.2494788672082757</v>
      </c>
      <c r="F659" t="n">
        <v>-8.528147232849999</v>
      </c>
      <c r="G659" t="n">
        <v>-9.221335545744546</v>
      </c>
    </row>
    <row r="660">
      <c r="A660" s="3" t="n">
        <v>45392.42346621528</v>
      </c>
      <c r="B660" t="n">
        <v>-1.51792232025</v>
      </c>
      <c r="C660" t="n">
        <v>0.3262645023811198</v>
      </c>
      <c r="D660" t="n">
        <v>-0.06703825939999999</v>
      </c>
      <c r="E660" t="n">
        <v>-0.7027472135409112</v>
      </c>
      <c r="F660" t="n">
        <v>-10.02930998825</v>
      </c>
      <c r="G660" t="n">
        <v>-9.661857487290936</v>
      </c>
    </row>
    <row r="661">
      <c r="A661" s="3" t="n">
        <v>45392.42346678241</v>
      </c>
      <c r="B661" t="n">
        <v>1.0534499563</v>
      </c>
      <c r="C661" t="n">
        <v>0.2843909069574599</v>
      </c>
      <c r="D661" t="n">
        <v>-0.39504128195</v>
      </c>
      <c r="E661" t="n">
        <v>-0.2830081235888119</v>
      </c>
      <c r="F661" t="n">
        <v>-9.964664551449999</v>
      </c>
      <c r="G661" t="n">
        <v>-9.713001818722521</v>
      </c>
    </row>
    <row r="662">
      <c r="A662" s="3" t="n">
        <v>45392.42346790509</v>
      </c>
      <c r="B662" t="n">
        <v>0.6200940927999999</v>
      </c>
      <c r="C662" t="n">
        <v>0.4361902139432412</v>
      </c>
      <c r="D662" t="n">
        <v>-0.9121949697</v>
      </c>
      <c r="E662" t="n">
        <v>-0.03066717757727278</v>
      </c>
      <c r="F662" t="n">
        <v>-9.859321517149999</v>
      </c>
      <c r="G662" t="n">
        <v>-10.04337485026716</v>
      </c>
    </row>
    <row r="663">
      <c r="A663" s="3" t="n">
        <v>45392.42346847223</v>
      </c>
      <c r="B663" t="n">
        <v>0.4405343312999999</v>
      </c>
      <c r="C663" t="n">
        <v>0.6073173308314701</v>
      </c>
      <c r="D663" t="n">
        <v>0.7685373538499999</v>
      </c>
      <c r="E663" t="n">
        <v>-0.114133975956294</v>
      </c>
      <c r="F663" t="n">
        <v>-9.7084854335</v>
      </c>
      <c r="G663" t="n">
        <v>-9.943438091814015</v>
      </c>
    </row>
    <row r="664">
      <c r="A664" s="3" t="n">
        <v>45392.42346903935</v>
      </c>
      <c r="B664" t="n">
        <v>1.34793384915</v>
      </c>
      <c r="C664" t="n">
        <v>0.8784757523369489</v>
      </c>
      <c r="D664" t="n">
        <v>-0.2465980209</v>
      </c>
      <c r="E664" t="n">
        <v>-0.3381726100372969</v>
      </c>
      <c r="F664" t="n">
        <v>-10.4123871572</v>
      </c>
      <c r="G664" t="n">
        <v>-10.46786351340597</v>
      </c>
    </row>
    <row r="665">
      <c r="A665" s="3" t="n">
        <v>45392.42346960648</v>
      </c>
      <c r="B665" t="n">
        <v>0.7158658366999999</v>
      </c>
      <c r="C665" t="n">
        <v>1.07202681454942</v>
      </c>
      <c r="D665" t="n">
        <v>0.5937632375499999</v>
      </c>
      <c r="E665" t="n">
        <v>-0.8171689883864826</v>
      </c>
      <c r="F665" t="n">
        <v>-10.36450128525</v>
      </c>
      <c r="G665" t="n">
        <v>-10.42981910620644</v>
      </c>
    </row>
    <row r="666">
      <c r="A666" s="3" t="n">
        <v>45392.42347016204</v>
      </c>
      <c r="B666" t="n">
        <v>0.39743410455</v>
      </c>
      <c r="C666" t="n">
        <v>0.8248827758361328</v>
      </c>
      <c r="D666" t="n">
        <v>-1.62087253195</v>
      </c>
      <c r="E666" t="n">
        <v>-1.131735597455015</v>
      </c>
      <c r="F666" t="n">
        <v>-11.1617721236</v>
      </c>
      <c r="G666" t="n">
        <v>-10.64649141456273</v>
      </c>
    </row>
    <row r="667">
      <c r="A667" s="3" t="n">
        <v>45392.42347072917</v>
      </c>
      <c r="B667" t="n">
        <v>1.4245532056</v>
      </c>
      <c r="C667" t="n">
        <v>0.6819845238703982</v>
      </c>
      <c r="D667" t="n">
        <v>-2.54503161465</v>
      </c>
      <c r="E667" t="n">
        <v>-1.201826010937416</v>
      </c>
      <c r="F667" t="n">
        <v>-9.792283257749999</v>
      </c>
      <c r="G667" t="n">
        <v>-10.68872726169397</v>
      </c>
    </row>
    <row r="668">
      <c r="A668" s="3" t="n">
        <v>45392.42347129629</v>
      </c>
      <c r="B668" t="n">
        <v>0.7134730141</v>
      </c>
      <c r="C668" t="n">
        <v>0.5060297463446402</v>
      </c>
      <c r="D668" t="n">
        <v>-1.30723625165</v>
      </c>
      <c r="E668" t="n">
        <v>-1.029254893410842</v>
      </c>
      <c r="F668" t="n">
        <v>-12.03804533435</v>
      </c>
      <c r="G668" t="n">
        <v>-10.46853816063546</v>
      </c>
    </row>
    <row r="669">
      <c r="A669" s="3" t="n">
        <v>45392.42347185185</v>
      </c>
      <c r="B669" t="n">
        <v>-0.3375841196</v>
      </c>
      <c r="C669" t="n">
        <v>0.2470492410966208</v>
      </c>
      <c r="D669" t="n">
        <v>-1.1587929906</v>
      </c>
      <c r="E669" t="n">
        <v>-0.8679401642129396</v>
      </c>
      <c r="F669" t="n">
        <v>-9.263165456999999</v>
      </c>
      <c r="G669" t="n">
        <v>-10.3149125536766</v>
      </c>
    </row>
    <row r="670">
      <c r="A670" s="3" t="n">
        <v>45392.42347241898</v>
      </c>
      <c r="B670" t="n">
        <v>-0.0311263071</v>
      </c>
      <c r="C670" t="n">
        <v>-0.2507486340790217</v>
      </c>
      <c r="D670" t="n">
        <v>0.4094080242</v>
      </c>
      <c r="E670" t="n">
        <v>-0.218524553662122</v>
      </c>
      <c r="F670" t="n">
        <v>-10.5919469187</v>
      </c>
      <c r="G670" t="n">
        <v>-9.896390791305972</v>
      </c>
    </row>
    <row r="671">
      <c r="A671" s="3" t="n">
        <v>45392.42347298611</v>
      </c>
      <c r="B671" t="n">
        <v>-0.682346707</v>
      </c>
      <c r="C671" t="n">
        <v>-0.6417736242378806</v>
      </c>
      <c r="D671" t="n">
        <v>1.7405823085</v>
      </c>
      <c r="E671" t="n">
        <v>1.128455970239397</v>
      </c>
      <c r="F671" t="n">
        <v>-9.1219104704</v>
      </c>
      <c r="G671" t="n">
        <v>-9.58035073878977</v>
      </c>
    </row>
    <row r="672">
      <c r="A672" s="3" t="n">
        <v>45392.42347355324</v>
      </c>
      <c r="B672" t="n">
        <v>-0.35912932965</v>
      </c>
      <c r="C672" t="n">
        <v>-0.9321869115428932</v>
      </c>
      <c r="D672" t="n">
        <v>1.85311361725</v>
      </c>
      <c r="E672" t="n">
        <v>2.14039460568264</v>
      </c>
      <c r="F672" t="n">
        <v>-9.107543728149999</v>
      </c>
      <c r="G672" t="n">
        <v>-9.66294383094583</v>
      </c>
    </row>
    <row r="673">
      <c r="A673" s="3" t="n">
        <v>45392.42347412037</v>
      </c>
      <c r="B673" t="n">
        <v>-1.18033820065</v>
      </c>
      <c r="C673" t="n">
        <v>-0.8877292295552474</v>
      </c>
      <c r="D673" t="n">
        <v>0.55545846265</v>
      </c>
      <c r="E673" t="n">
        <v>2.531771858024483</v>
      </c>
      <c r="F673" t="n">
        <v>-10.15620803925</v>
      </c>
      <c r="G673" t="n">
        <v>-9.432096501490003</v>
      </c>
    </row>
    <row r="674">
      <c r="A674" s="3" t="n">
        <v>45392.42347467592</v>
      </c>
      <c r="B674" t="n">
        <v>-2.1811166398</v>
      </c>
      <c r="C674" t="n">
        <v>-0.6630043814268084</v>
      </c>
      <c r="D674" t="n">
        <v>4.6591198017</v>
      </c>
      <c r="E674" t="n">
        <v>2.539723451021803</v>
      </c>
      <c r="F674" t="n">
        <v>-8.528147232849999</v>
      </c>
      <c r="G674" t="n">
        <v>-9.800893405012731</v>
      </c>
    </row>
    <row r="675">
      <c r="A675" s="3" t="n">
        <v>45392.42347524306</v>
      </c>
      <c r="B675" t="n">
        <v>0.34715541</v>
      </c>
      <c r="C675" t="n">
        <v>-0.1919893360554784</v>
      </c>
      <c r="D675" t="n">
        <v>3.7541032998</v>
      </c>
      <c r="E675" t="n">
        <v>2.084445632952804</v>
      </c>
      <c r="F675" t="n">
        <v>-10.6206804032</v>
      </c>
      <c r="G675" t="n">
        <v>-9.68546360255632</v>
      </c>
    </row>
    <row r="676">
      <c r="A676" s="3" t="n">
        <v>45392.42347581019</v>
      </c>
      <c r="B676" t="n">
        <v>0.39264845935</v>
      </c>
      <c r="C676" t="n">
        <v>-0.06061549799242441</v>
      </c>
      <c r="D676" t="n">
        <v>0.9983856165499999</v>
      </c>
      <c r="E676" t="n">
        <v>1.494679371065156</v>
      </c>
      <c r="F676" t="n">
        <v>-10.6494138877</v>
      </c>
      <c r="G676" t="n">
        <v>-10.06552603813732</v>
      </c>
    </row>
    <row r="677">
      <c r="A677" s="3" t="n">
        <v>45392.42347637731</v>
      </c>
      <c r="B677" t="n">
        <v>0.49799149365</v>
      </c>
      <c r="C677" t="n">
        <v>0.1122863025152684</v>
      </c>
      <c r="D677" t="n">
        <v>-0.21308869785</v>
      </c>
      <c r="E677" t="n">
        <v>1.016569545879024</v>
      </c>
      <c r="F677" t="n">
        <v>-9.17697481015</v>
      </c>
      <c r="G677" t="n">
        <v>-9.736504678421355</v>
      </c>
    </row>
    <row r="678">
      <c r="A678" s="3" t="n">
        <v>45392.42347693287</v>
      </c>
      <c r="B678" t="n">
        <v>0.8595136459</v>
      </c>
      <c r="C678" t="n">
        <v>0.559188235674011</v>
      </c>
      <c r="D678" t="n">
        <v>-0.38546999155</v>
      </c>
      <c r="E678" t="n">
        <v>0.2527850569583922</v>
      </c>
      <c r="F678" t="n">
        <v>-10.23281758905</v>
      </c>
      <c r="G678" t="n">
        <v>-9.715848901809235</v>
      </c>
    </row>
    <row r="679">
      <c r="A679" s="3" t="n">
        <v>45392.4234775</v>
      </c>
      <c r="B679" t="n">
        <v>0.948106922</v>
      </c>
      <c r="C679" t="n">
        <v>0.6617988492565288</v>
      </c>
      <c r="D679" t="n">
        <v>-0.19392650375</v>
      </c>
      <c r="E679" t="n">
        <v>-0.3715768716341504</v>
      </c>
      <c r="F679" t="n">
        <v>-8.94473372485</v>
      </c>
      <c r="G679" t="n">
        <v>-9.669080142164248</v>
      </c>
    </row>
    <row r="680">
      <c r="A680" s="3" t="n">
        <v>45392.42347806713</v>
      </c>
      <c r="B680" t="n">
        <v>-1.62565817715</v>
      </c>
      <c r="C680" t="n">
        <v>0.1358511795601402</v>
      </c>
      <c r="D680" t="n">
        <v>0.06943108200000001</v>
      </c>
      <c r="E680" t="n">
        <v>-0.05902414615151545</v>
      </c>
      <c r="F680" t="n">
        <v>-10.20408410455</v>
      </c>
      <c r="G680" t="n">
        <v>-9.242269817501075</v>
      </c>
    </row>
    <row r="681">
      <c r="A681" s="3" t="n">
        <v>45392.42347918981</v>
      </c>
      <c r="B681" t="n">
        <v>1.03429756885</v>
      </c>
      <c r="C681" t="n">
        <v>0.2144802820583923</v>
      </c>
      <c r="D681" t="n">
        <v>0.29209107025</v>
      </c>
      <c r="E681" t="n">
        <v>0.3241527351698144</v>
      </c>
      <c r="F681" t="n">
        <v>-7.584835762699999</v>
      </c>
      <c r="G681" t="n">
        <v>-9.399622454365062</v>
      </c>
    </row>
    <row r="682">
      <c r="A682" s="3" t="n">
        <v>45392.42347923611</v>
      </c>
      <c r="B682" t="n">
        <v>0.9672593094499999</v>
      </c>
      <c r="C682" t="n">
        <v>-0.05419394812902115</v>
      </c>
      <c r="D682" t="n">
        <v>-0.24900065015</v>
      </c>
      <c r="E682" t="n">
        <v>0.8363898852305386</v>
      </c>
      <c r="F682" t="n">
        <v>-11.1090907998</v>
      </c>
      <c r="G682" t="n">
        <v>-9.487622028101892</v>
      </c>
    </row>
    <row r="683">
      <c r="A683" s="3" t="n">
        <v>45392.42347975694</v>
      </c>
      <c r="B683" t="n">
        <v>-0.9624736642499999</v>
      </c>
      <c r="C683" t="n">
        <v>-0.0797486378916086</v>
      </c>
      <c r="D683" t="n">
        <v>2.6240437937</v>
      </c>
      <c r="E683" t="n">
        <v>0.9926429428910284</v>
      </c>
      <c r="F683" t="n">
        <v>-8.77474525375</v>
      </c>
      <c r="G683" t="n">
        <v>-9.475763205148279</v>
      </c>
    </row>
    <row r="684">
      <c r="A684" s="3" t="n">
        <v>45392.42348087963</v>
      </c>
      <c r="B684" t="n">
        <v>-0.7038919170499999</v>
      </c>
      <c r="C684" t="n">
        <v>0.2984725477184158</v>
      </c>
      <c r="D684" t="n">
        <v>1.21385733035</v>
      </c>
      <c r="E684" t="n">
        <v>0.3619284995935906</v>
      </c>
      <c r="F684" t="n">
        <v>-9.617509141449998</v>
      </c>
      <c r="G684" t="n">
        <v>-9.79033015710667</v>
      </c>
    </row>
    <row r="685">
      <c r="A685" s="3" t="n">
        <v>45392.42348091435</v>
      </c>
      <c r="B685" t="n">
        <v>1.4963771102</v>
      </c>
      <c r="C685" t="n">
        <v>0.3537003087757587</v>
      </c>
      <c r="D685" t="n">
        <v>-0.3663176041</v>
      </c>
      <c r="E685" t="n">
        <v>0.07059587885489521</v>
      </c>
      <c r="F685" t="n">
        <v>-10.95107624835</v>
      </c>
      <c r="G685" t="n">
        <v>-9.935467594155739</v>
      </c>
    </row>
    <row r="686">
      <c r="A686" s="3" t="n">
        <v>45392.42348144676</v>
      </c>
      <c r="B686" t="n">
        <v>-1.2665288475</v>
      </c>
      <c r="C686" t="n">
        <v>-0.5927186807393958</v>
      </c>
      <c r="D686" t="n">
        <v>0.9672593094499999</v>
      </c>
      <c r="E686" t="n">
        <v>0.1744624751357812</v>
      </c>
      <c r="F686" t="n">
        <v>-9.076417421049999</v>
      </c>
      <c r="G686" t="n">
        <v>-10.29355405858511</v>
      </c>
    </row>
    <row r="687">
      <c r="A687" s="3" t="n">
        <v>45392.42348201389</v>
      </c>
      <c r="B687" t="n">
        <v>1.1276666835</v>
      </c>
      <c r="C687" t="n">
        <v>-0.6277289927224959</v>
      </c>
      <c r="D687" t="n">
        <v>-1.64482037125</v>
      </c>
      <c r="E687" t="n">
        <v>0.3434694354407936</v>
      </c>
      <c r="F687" t="n">
        <v>-10.53448975635</v>
      </c>
      <c r="G687" t="n">
        <v>-10.20304405102625</v>
      </c>
    </row>
    <row r="688">
      <c r="A688" s="3" t="n">
        <v>45392.42348313658</v>
      </c>
      <c r="B688" t="n">
        <v>0.16040737405</v>
      </c>
      <c r="C688" t="n">
        <v>-0.5836405802548967</v>
      </c>
      <c r="D688" t="n">
        <v>-2.0398616532</v>
      </c>
      <c r="E688" t="n">
        <v>0.5701875937635213</v>
      </c>
      <c r="F688" t="n">
        <v>-10.8648856015</v>
      </c>
      <c r="G688" t="n">
        <v>-10.54739613068569</v>
      </c>
    </row>
    <row r="689">
      <c r="A689" s="3" t="n">
        <v>45392.4234831713</v>
      </c>
      <c r="B689" t="n">
        <v>-3.2968192103</v>
      </c>
      <c r="C689" t="n">
        <v>-0.7087648848677177</v>
      </c>
      <c r="D689" t="n">
        <v>3.38061703455</v>
      </c>
      <c r="E689" t="n">
        <v>1.319517400614689</v>
      </c>
      <c r="F689" t="n">
        <v>-10.29267738065</v>
      </c>
      <c r="G689" t="n">
        <v>-10.10229779819129</v>
      </c>
    </row>
    <row r="690">
      <c r="A690" s="3" t="n">
        <v>45392.42348371528</v>
      </c>
      <c r="B690" t="n">
        <v>-2.35829338535</v>
      </c>
      <c r="C690" t="n">
        <v>-0.5152972591878803</v>
      </c>
      <c r="D690" t="n">
        <v>3.2704785484</v>
      </c>
      <c r="E690" t="n">
        <v>1.700073071829842</v>
      </c>
      <c r="F690" t="n">
        <v>-10.4267440928</v>
      </c>
      <c r="G690" t="n">
        <v>-10.30600057189968</v>
      </c>
    </row>
    <row r="691">
      <c r="A691" s="3" t="n">
        <v>45392.42348539352</v>
      </c>
      <c r="B691" t="n">
        <v>2.4253218381</v>
      </c>
      <c r="C691" t="n">
        <v>-0.3968145940100247</v>
      </c>
      <c r="D691" t="n">
        <v>1.838746875</v>
      </c>
      <c r="E691" t="n">
        <v>1.625127155053268</v>
      </c>
      <c r="F691" t="n">
        <v>-10.26872954135</v>
      </c>
      <c r="G691" t="n">
        <v>-10.60786416317893</v>
      </c>
    </row>
    <row r="692">
      <c r="A692" s="3" t="n">
        <v>45392.42348596065</v>
      </c>
      <c r="B692" t="n">
        <v>-0.1077358569</v>
      </c>
      <c r="C692" t="n">
        <v>-0.0216932013136365</v>
      </c>
      <c r="D692" t="n">
        <v>1.96084947415</v>
      </c>
      <c r="E692" t="n">
        <v>1.601638673869235</v>
      </c>
      <c r="F692" t="n">
        <v>-9.854535871949999</v>
      </c>
      <c r="G692" t="n">
        <v>-10.30364910181681</v>
      </c>
    </row>
    <row r="693">
      <c r="A693" s="3" t="n">
        <v>45392.4234859838</v>
      </c>
      <c r="B693" t="n">
        <v>0.8954354048499999</v>
      </c>
      <c r="C693" t="n">
        <v>0.7567360220962724</v>
      </c>
      <c r="D693" t="n">
        <v>0.3040649899</v>
      </c>
      <c r="E693" t="n">
        <v>0.3998881901383461</v>
      </c>
      <c r="F693" t="n">
        <v>-9.17697481015</v>
      </c>
      <c r="G693" t="n">
        <v>-10.34963058634292</v>
      </c>
    </row>
    <row r="694">
      <c r="A694" s="3" t="n">
        <v>45392.42348601852</v>
      </c>
      <c r="B694" t="n">
        <v>1.5993273219</v>
      </c>
      <c r="C694" t="n">
        <v>1.513221483142079</v>
      </c>
      <c r="D694" t="n">
        <v>-1.7741014382</v>
      </c>
      <c r="E694" t="n">
        <v>-0.6471876722548969</v>
      </c>
      <c r="F694" t="n">
        <v>-13.16571201785</v>
      </c>
      <c r="G694" t="n">
        <v>-10.1911388236449</v>
      </c>
    </row>
    <row r="695">
      <c r="A695" s="3" t="n">
        <v>45392.42348708333</v>
      </c>
      <c r="B695" t="n">
        <v>-0.56263693045</v>
      </c>
      <c r="C695" t="n">
        <v>1.731333951770285</v>
      </c>
      <c r="D695" t="n">
        <v>-1.62087253195</v>
      </c>
      <c r="E695" t="n">
        <v>-1.765362844395693</v>
      </c>
      <c r="F695" t="n">
        <v>-9.354141749049999</v>
      </c>
      <c r="G695" t="n">
        <v>-10.10884937188965</v>
      </c>
    </row>
    <row r="696">
      <c r="A696" s="3" t="n">
        <v>45392.42348711805</v>
      </c>
      <c r="B696" t="n">
        <v>3.92649440015</v>
      </c>
      <c r="C696" t="n">
        <v>1.429965470589748</v>
      </c>
      <c r="D696" t="n">
        <v>-1.99676142645</v>
      </c>
      <c r="E696" t="n">
        <v>-2.011373494965274</v>
      </c>
      <c r="F696" t="n">
        <v>-8.882490917299998</v>
      </c>
      <c r="G696" t="n">
        <v>-10.03489125222217</v>
      </c>
    </row>
    <row r="697">
      <c r="A697" s="3" t="n">
        <v>45392.42348766204</v>
      </c>
      <c r="B697" t="n">
        <v>1.4628579805</v>
      </c>
      <c r="C697" t="n">
        <v>1.79639449103497</v>
      </c>
      <c r="D697" t="n">
        <v>-3.58412463535</v>
      </c>
      <c r="E697" t="n">
        <v>-2.381911204589284</v>
      </c>
      <c r="F697" t="n">
        <v>-10.5847684509</v>
      </c>
      <c r="G697" t="n">
        <v>-9.894230950936276</v>
      </c>
    </row>
    <row r="698">
      <c r="A698" s="3" t="n">
        <v>45392.4234882176</v>
      </c>
      <c r="B698" t="n">
        <v>1.54426298215</v>
      </c>
      <c r="C698" t="n">
        <v>1.922142443725413</v>
      </c>
      <c r="D698" t="n">
        <v>0.38546999155</v>
      </c>
      <c r="E698" t="n">
        <v>-2.210689290084389</v>
      </c>
      <c r="F698" t="n">
        <v>-8.63349026715</v>
      </c>
      <c r="G698" t="n">
        <v>-9.511940645637324</v>
      </c>
    </row>
    <row r="699">
      <c r="A699" s="3" t="n">
        <v>45392.42348878472</v>
      </c>
      <c r="B699" t="n">
        <v>1.86268490765</v>
      </c>
      <c r="C699" t="n">
        <v>1.757020265520518</v>
      </c>
      <c r="D699" t="n">
        <v>-4.41490479675</v>
      </c>
      <c r="E699" t="n">
        <v>-1.422572719486484</v>
      </c>
      <c r="F699" t="n">
        <v>-10.2160580242</v>
      </c>
      <c r="G699" t="n">
        <v>-9.036371657174151</v>
      </c>
    </row>
    <row r="700">
      <c r="A700" s="3" t="n">
        <v>45392.42348935185</v>
      </c>
      <c r="B700" t="n">
        <v>0.5770036727</v>
      </c>
      <c r="C700" t="n">
        <v>1.264880667379607</v>
      </c>
      <c r="D700" t="n">
        <v>0.8978282274499999</v>
      </c>
      <c r="E700" t="n">
        <v>-0.8812990388673684</v>
      </c>
      <c r="F700" t="n">
        <v>-9.275139376649999</v>
      </c>
      <c r="G700" t="n">
        <v>-9.45303527653336</v>
      </c>
    </row>
    <row r="701">
      <c r="A701" s="3" t="n">
        <v>45392.42349047454</v>
      </c>
      <c r="B701" t="n">
        <v>1.85550643985</v>
      </c>
      <c r="C701" t="n">
        <v>0.3952836136438238</v>
      </c>
      <c r="D701" t="n">
        <v>-1.92254469925</v>
      </c>
      <c r="E701" t="n">
        <v>-0.4994161553002345</v>
      </c>
      <c r="F701" t="n">
        <v>-8.89925048215</v>
      </c>
      <c r="G701" t="n">
        <v>-9.333246155269723</v>
      </c>
    </row>
    <row r="702">
      <c r="A702" s="3" t="n">
        <v>45392.42349103009</v>
      </c>
      <c r="B702" t="n">
        <v>0.9217662600999998</v>
      </c>
      <c r="C702" t="n">
        <v>0.3924264495952225</v>
      </c>
      <c r="D702" t="n">
        <v>0.75896606345</v>
      </c>
      <c r="E702" t="n">
        <v>-0.1129115964642193</v>
      </c>
      <c r="F702" t="n">
        <v>-8.734047656249999</v>
      </c>
      <c r="G702" t="n">
        <v>-9.261527106388952</v>
      </c>
    </row>
    <row r="703">
      <c r="A703" s="3" t="n">
        <v>45392.4234916088</v>
      </c>
      <c r="B703" t="n">
        <v>-1.38145297885</v>
      </c>
      <c r="C703" t="n">
        <v>0.3464012580416094</v>
      </c>
      <c r="D703" t="n">
        <v>1.6376320968</v>
      </c>
      <c r="E703" t="n">
        <v>-0.4891312882419596</v>
      </c>
      <c r="F703" t="n">
        <v>-9.938333696199999</v>
      </c>
      <c r="G703" t="n">
        <v>-9.501309848428813</v>
      </c>
    </row>
    <row r="704">
      <c r="A704" s="3" t="n">
        <v>45392.42349217593</v>
      </c>
      <c r="B704" t="n">
        <v>-1.18273102325</v>
      </c>
      <c r="C704" t="n">
        <v>0.05204306861433577</v>
      </c>
      <c r="D704" t="n">
        <v>-1.2569575571</v>
      </c>
      <c r="E704" t="n">
        <v>-0.1287458158783219</v>
      </c>
      <c r="F704" t="n">
        <v>-9.892840646849999</v>
      </c>
      <c r="G704" t="n">
        <v>-9.051746952799441</v>
      </c>
    </row>
    <row r="705">
      <c r="A705" s="3" t="n">
        <v>45392.42349273148</v>
      </c>
      <c r="B705" t="n">
        <v>1.10372865085</v>
      </c>
      <c r="C705" t="n">
        <v>0.1301742493170166</v>
      </c>
      <c r="D705" t="n">
        <v>-1.44370559305</v>
      </c>
      <c r="E705" t="n">
        <v>-0.7313312209212142</v>
      </c>
      <c r="F705" t="n">
        <v>-8.59518549225</v>
      </c>
      <c r="G705" t="n">
        <v>-9.29986722180387</v>
      </c>
    </row>
    <row r="706">
      <c r="A706" s="3" t="n">
        <v>45392.42349331018</v>
      </c>
      <c r="B706" t="n">
        <v>1.45327688345</v>
      </c>
      <c r="C706" t="n">
        <v>0.04173335347086254</v>
      </c>
      <c r="D706" t="n">
        <v>-0.5841821404999999</v>
      </c>
      <c r="E706" t="n">
        <v>-0.3969518413913763</v>
      </c>
      <c r="F706" t="n">
        <v>-9.986219568149998</v>
      </c>
      <c r="G706" t="n">
        <v>-9.304460117183824</v>
      </c>
    </row>
    <row r="707">
      <c r="A707" s="3" t="n">
        <v>45392.42349386574</v>
      </c>
      <c r="B707" t="n">
        <v>0.45968671875</v>
      </c>
      <c r="C707" t="n">
        <v>0.2575293496412594</v>
      </c>
      <c r="D707" t="n">
        <v>-1.75734187335</v>
      </c>
      <c r="E707" t="n">
        <v>-0.6981184290222631</v>
      </c>
      <c r="F707" t="n">
        <v>-8.980645677149999</v>
      </c>
      <c r="G707" t="n">
        <v>-9.556018085629397</v>
      </c>
    </row>
    <row r="708">
      <c r="A708" s="3" t="n">
        <v>45392.42349443287</v>
      </c>
      <c r="B708" t="n">
        <v>-0.9624736642499999</v>
      </c>
      <c r="C708" t="n">
        <v>0.7727613911777412</v>
      </c>
      <c r="D708" t="n">
        <v>0.7182586593</v>
      </c>
      <c r="E708" t="n">
        <v>-0.5503132402833348</v>
      </c>
      <c r="F708" t="n">
        <v>-8.04691530405</v>
      </c>
      <c r="G708" t="n">
        <v>-9.483593369416461</v>
      </c>
    </row>
    <row r="709">
      <c r="A709" s="3" t="n">
        <v>45392.42349498843</v>
      </c>
      <c r="B709" t="n">
        <v>1.2306168952</v>
      </c>
      <c r="C709" t="n">
        <v>0.7700210154155034</v>
      </c>
      <c r="D709" t="n">
        <v>-0.46447236395</v>
      </c>
      <c r="E709" t="n">
        <v>-0.2992507476856651</v>
      </c>
      <c r="F709" t="n">
        <v>-11.6837016499</v>
      </c>
      <c r="G709" t="n">
        <v>-9.839604070069841</v>
      </c>
    </row>
    <row r="710">
      <c r="A710" s="3" t="n">
        <v>45392.42349554398</v>
      </c>
      <c r="B710" t="n">
        <v>0.18674803595</v>
      </c>
      <c r="C710" t="n">
        <v>0.3202409104893948</v>
      </c>
      <c r="D710" t="n">
        <v>0.9313473571499999</v>
      </c>
      <c r="E710" t="n">
        <v>-0.2214806528650355</v>
      </c>
      <c r="F710" t="n">
        <v>-9.45230631555</v>
      </c>
      <c r="G710" t="n">
        <v>-10.1899273709097</v>
      </c>
    </row>
    <row r="711">
      <c r="A711" s="3" t="n">
        <v>45392.42349612268</v>
      </c>
      <c r="B711" t="n">
        <v>0.8690947429499999</v>
      </c>
      <c r="C711" t="n">
        <v>0.3897342841473204</v>
      </c>
      <c r="D711" t="n">
        <v>-1.4365173186</v>
      </c>
      <c r="E711" t="n">
        <v>-0.4760034756346166</v>
      </c>
      <c r="F711" t="n">
        <v>-11.2790792709</v>
      </c>
      <c r="G711" t="n">
        <v>-10.37935353668266</v>
      </c>
    </row>
    <row r="712">
      <c r="A712" s="3" t="n">
        <v>45392.42349667824</v>
      </c>
      <c r="B712" t="n">
        <v>1.41975775375</v>
      </c>
      <c r="C712" t="n">
        <v>0.5570877152501181</v>
      </c>
      <c r="D712" t="n">
        <v>-0.4764462836</v>
      </c>
      <c r="E712" t="n">
        <v>-0.8916288473566458</v>
      </c>
      <c r="F712" t="n">
        <v>-9.485825445249999</v>
      </c>
      <c r="G712" t="n">
        <v>-10.79292643827987</v>
      </c>
    </row>
    <row r="713">
      <c r="A713" s="3" t="n">
        <v>45392.42349724537</v>
      </c>
      <c r="B713" t="n">
        <v>-0.6488275773</v>
      </c>
      <c r="C713" t="n">
        <v>0.6451712970026826</v>
      </c>
      <c r="D713" t="n">
        <v>-1.7764942608</v>
      </c>
      <c r="E713" t="n">
        <v>-1.433745648423198</v>
      </c>
      <c r="F713" t="n">
        <v>-11.55202776035</v>
      </c>
      <c r="G713" t="n">
        <v>-10.70026139080935</v>
      </c>
    </row>
    <row r="714">
      <c r="A714" s="3" t="n">
        <v>45392.4234978125</v>
      </c>
      <c r="B714" t="n">
        <v>-0.58897759235</v>
      </c>
      <c r="C714" t="n">
        <v>0.03449892604568772</v>
      </c>
      <c r="D714" t="n">
        <v>-0.69910627185</v>
      </c>
      <c r="E714" t="n">
        <v>-1.282214001262242</v>
      </c>
      <c r="F714" t="n">
        <v>-10.23521041165</v>
      </c>
      <c r="G714" t="n">
        <v>-10.25627452436693</v>
      </c>
    </row>
    <row r="715">
      <c r="A715" s="3" t="n">
        <v>45392.42349837963</v>
      </c>
      <c r="B715" t="n">
        <v>1.3024407998</v>
      </c>
      <c r="C715" t="n">
        <v>-0.2127349269516322</v>
      </c>
      <c r="D715" t="n">
        <v>-2.22660968915</v>
      </c>
      <c r="E715" t="n">
        <v>-1.273441529939747</v>
      </c>
      <c r="F715" t="n">
        <v>-10.67813756555</v>
      </c>
      <c r="G715" t="n">
        <v>-10.45747598512357</v>
      </c>
    </row>
    <row r="716">
      <c r="A716" s="3" t="n">
        <v>45392.42349894676</v>
      </c>
      <c r="B716" t="n">
        <v>-0.5410917204</v>
      </c>
      <c r="C716" t="n">
        <v>-0.7673020359805383</v>
      </c>
      <c r="D716" t="n">
        <v>-1.5011627554</v>
      </c>
      <c r="E716" t="n">
        <v>-0.6174035732234283</v>
      </c>
      <c r="F716" t="n">
        <v>-10.19451281415</v>
      </c>
      <c r="G716" t="n">
        <v>-9.922414005773454</v>
      </c>
    </row>
    <row r="717">
      <c r="A717" s="3" t="n">
        <v>45392.42349950231</v>
      </c>
      <c r="B717" t="n">
        <v>-1.1252738609</v>
      </c>
      <c r="C717" t="n">
        <v>-1.003389911184152</v>
      </c>
      <c r="D717" t="n">
        <v>0.6679799647499999</v>
      </c>
      <c r="E717" t="n">
        <v>-0.1031360580041962</v>
      </c>
      <c r="F717" t="n">
        <v>-8.7532000437</v>
      </c>
      <c r="G717" t="n">
        <v>-10.06930178126192</v>
      </c>
    </row>
    <row r="718">
      <c r="A718" s="3" t="n">
        <v>45392.42350006945</v>
      </c>
      <c r="B718" t="n">
        <v>-2.63601771335</v>
      </c>
      <c r="C718" t="n">
        <v>-1.374775816025528</v>
      </c>
      <c r="D718" t="n">
        <v>1.5658081922</v>
      </c>
      <c r="E718" t="n">
        <v>1.079062503011658</v>
      </c>
      <c r="F718" t="n">
        <v>-10.223236492</v>
      </c>
      <c r="G718" t="n">
        <v>-9.554692656304688</v>
      </c>
    </row>
    <row r="719">
      <c r="A719" s="3" t="n">
        <v>45392.42350063657</v>
      </c>
      <c r="B719" t="n">
        <v>-0.8140304032</v>
      </c>
      <c r="C719" t="n">
        <v>-1.561187545600704</v>
      </c>
      <c r="D719" t="n">
        <v>0.5698153982499999</v>
      </c>
      <c r="E719" t="n">
        <v>1.456615944908046</v>
      </c>
      <c r="F719" t="n">
        <v>-10.3932249631</v>
      </c>
      <c r="G719" t="n">
        <v>-9.845262598557136</v>
      </c>
    </row>
    <row r="720">
      <c r="A720" s="3" t="n">
        <v>45392.4235012037</v>
      </c>
      <c r="B720" t="n">
        <v>-1.9416970867</v>
      </c>
      <c r="C720" t="n">
        <v>-1.633291156889282</v>
      </c>
      <c r="D720" t="n">
        <v>2.5953103092</v>
      </c>
      <c r="E720" t="n">
        <v>1.924674159578094</v>
      </c>
      <c r="F720" t="n">
        <v>-8.422804198549999</v>
      </c>
      <c r="G720" t="n">
        <v>-9.932263928473802</v>
      </c>
    </row>
    <row r="721">
      <c r="A721" s="3" t="n">
        <v>45392.42350175926</v>
      </c>
      <c r="B721" t="n">
        <v>-0.7493849664</v>
      </c>
      <c r="C721" t="n">
        <v>-1.132768335995108</v>
      </c>
      <c r="D721" t="n">
        <v>2.16196425235</v>
      </c>
      <c r="E721" t="n">
        <v>1.553572076103617</v>
      </c>
      <c r="F721" t="n">
        <v>-11.53286556625</v>
      </c>
      <c r="G721" t="n">
        <v>-10.09704472553394</v>
      </c>
    </row>
    <row r="722">
      <c r="A722" s="3" t="n">
        <v>45392.42350231481</v>
      </c>
      <c r="B722" t="n">
        <v>-2.16435707495</v>
      </c>
      <c r="C722" t="n">
        <v>-0.5972877338444071</v>
      </c>
      <c r="D722" t="n">
        <v>2.74614639285</v>
      </c>
      <c r="E722" t="n">
        <v>1.015106160533919</v>
      </c>
      <c r="F722" t="n">
        <v>-8.76517396335</v>
      </c>
      <c r="G722" t="n">
        <v>-10.28821405191856</v>
      </c>
    </row>
    <row r="723">
      <c r="A723" s="3" t="n">
        <v>45392.42350289352</v>
      </c>
      <c r="B723" t="n">
        <v>1.2186527822</v>
      </c>
      <c r="C723" t="n">
        <v>-0.1317743105603732</v>
      </c>
      <c r="D723" t="n">
        <v>-1.79325382565</v>
      </c>
      <c r="E723" t="n">
        <v>0.5410156217103744</v>
      </c>
      <c r="F723" t="n">
        <v>-12.1170575134</v>
      </c>
      <c r="G723" t="n">
        <v>-10.11088126862287</v>
      </c>
    </row>
    <row r="724">
      <c r="A724" s="3" t="n">
        <v>45392.42350346065</v>
      </c>
      <c r="B724" t="n">
        <v>0.2298482627</v>
      </c>
      <c r="C724" t="n">
        <v>-0.1169522105761076</v>
      </c>
      <c r="D724" t="n">
        <v>0.39982692715</v>
      </c>
      <c r="E724" t="n">
        <v>0.3586881675559451</v>
      </c>
      <c r="F724" t="n">
        <v>-9.3972419758</v>
      </c>
      <c r="G724" t="n">
        <v>-9.943840073026717</v>
      </c>
    </row>
    <row r="725">
      <c r="A725" s="3" t="n">
        <v>45392.4235040162</v>
      </c>
      <c r="B725" t="n">
        <v>0.5482701882</v>
      </c>
      <c r="C725" t="n">
        <v>0.3598053712982529</v>
      </c>
      <c r="D725" t="n">
        <v>-1.30484342905</v>
      </c>
      <c r="E725" t="n">
        <v>-0.2129903798974365</v>
      </c>
      <c r="F725" t="n">
        <v>-9.7467902084</v>
      </c>
      <c r="G725" t="n">
        <v>-10.03551078562147</v>
      </c>
    </row>
    <row r="726">
      <c r="A726" s="3" t="n">
        <v>45392.42350458333</v>
      </c>
      <c r="B726" t="n">
        <v>0.29687671545</v>
      </c>
      <c r="C726" t="n">
        <v>0.5230179958720295</v>
      </c>
      <c r="D726" t="n">
        <v>0.6943206266499999</v>
      </c>
      <c r="E726" t="n">
        <v>-0.3196139249504672</v>
      </c>
      <c r="F726" t="n">
        <v>-9.849750226749999</v>
      </c>
      <c r="G726" t="n">
        <v>-9.797687681991636</v>
      </c>
    </row>
    <row r="727">
      <c r="A727" s="3" t="n">
        <v>45392.42350570602</v>
      </c>
      <c r="B727" t="n">
        <v>-0.2035076008</v>
      </c>
      <c r="C727" t="n">
        <v>0.6364163359223796</v>
      </c>
      <c r="D727" t="n">
        <v>0.29209107025</v>
      </c>
      <c r="E727" t="n">
        <v>-0.2457950414255253</v>
      </c>
      <c r="F727" t="n">
        <v>-9.287103489649999</v>
      </c>
      <c r="G727" t="n">
        <v>-10.04546688988185</v>
      </c>
    </row>
    <row r="728">
      <c r="A728" s="3" t="n">
        <v>45392.42350574074</v>
      </c>
      <c r="B728" t="n">
        <v>0.05506433975</v>
      </c>
      <c r="C728" t="n">
        <v>0.1948897499451054</v>
      </c>
      <c r="D728" t="n">
        <v>0.7733229990499999</v>
      </c>
      <c r="E728" t="n">
        <v>0.4974796962447566</v>
      </c>
      <c r="F728" t="n">
        <v>-9.6630021908</v>
      </c>
      <c r="G728" t="n">
        <v>-9.813503042463431</v>
      </c>
    </row>
    <row r="729">
      <c r="A729" s="3" t="n">
        <v>45392.4235068287</v>
      </c>
      <c r="B729" t="n">
        <v>1.68312514615</v>
      </c>
      <c r="C729" t="n">
        <v>0.2819972842811197</v>
      </c>
      <c r="D729" t="n">
        <v>-0.6488275773</v>
      </c>
      <c r="E729" t="n">
        <v>0.8488817743032658</v>
      </c>
      <c r="F729" t="n">
        <v>-11.0037477655</v>
      </c>
      <c r="G729" t="n">
        <v>-10.1271267272759</v>
      </c>
    </row>
    <row r="730">
      <c r="A730" s="3" t="n">
        <v>45392.42350686342</v>
      </c>
      <c r="B730" t="n">
        <v>-0.16040737405</v>
      </c>
      <c r="C730" t="n">
        <v>0.06266961398857832</v>
      </c>
      <c r="D730" t="n">
        <v>1.07260234375</v>
      </c>
      <c r="E730" t="n">
        <v>1.202069096988931</v>
      </c>
      <c r="F730" t="n">
        <v>-10.1753604267</v>
      </c>
      <c r="G730" t="n">
        <v>-9.943114655238606</v>
      </c>
    </row>
    <row r="731">
      <c r="A731" s="3" t="n">
        <v>45392.42350743055</v>
      </c>
      <c r="B731" t="n">
        <v>-0.4333460568499999</v>
      </c>
      <c r="C731" t="n">
        <v>0.1042974716791379</v>
      </c>
      <c r="D731" t="n">
        <v>1.2186527822</v>
      </c>
      <c r="E731" t="n">
        <v>0.5782481114397452</v>
      </c>
      <c r="F731" t="n">
        <v>-10.00057650375</v>
      </c>
      <c r="G731" t="n">
        <v>-9.952523255829632</v>
      </c>
    </row>
    <row r="732">
      <c r="A732" s="3" t="n">
        <v>45392.42350797453</v>
      </c>
      <c r="B732" t="n">
        <v>-0.5434845429999999</v>
      </c>
      <c r="C732" t="n">
        <v>0.04145636704184168</v>
      </c>
      <c r="D732" t="n">
        <v>2.2409764314</v>
      </c>
      <c r="E732" t="n">
        <v>0.4050685930046631</v>
      </c>
      <c r="F732" t="n">
        <v>-9.239227424349998</v>
      </c>
      <c r="G732" t="n">
        <v>-9.407874190286623</v>
      </c>
    </row>
    <row r="733">
      <c r="A733" s="3" t="n">
        <v>45392.42350854167</v>
      </c>
      <c r="B733" t="n">
        <v>0.3711032493</v>
      </c>
      <c r="C733" t="n">
        <v>-0.4682798358163183</v>
      </c>
      <c r="D733" t="n">
        <v>0.8858543077999999</v>
      </c>
      <c r="E733" t="n">
        <v>0.3541490830247095</v>
      </c>
      <c r="F733" t="n">
        <v>-9.349356103849999</v>
      </c>
      <c r="G733" t="n">
        <v>-9.270594783021703</v>
      </c>
    </row>
    <row r="734">
      <c r="A734" s="3" t="n">
        <v>45392.42350909722</v>
      </c>
      <c r="B734" t="n">
        <v>-0.9672593094499999</v>
      </c>
      <c r="C734" t="n">
        <v>-0.8098645885705151</v>
      </c>
      <c r="D734" t="n">
        <v>-1.434124496</v>
      </c>
      <c r="E734" t="n">
        <v>0.6420042519578106</v>
      </c>
      <c r="F734" t="n">
        <v>-8.48744963535</v>
      </c>
      <c r="G734" t="n">
        <v>-9.104552471306786</v>
      </c>
    </row>
    <row r="735">
      <c r="A735" s="3" t="n">
        <v>45392.42350966435</v>
      </c>
      <c r="B735" t="n">
        <v>0.32561019995</v>
      </c>
      <c r="C735" t="n">
        <v>-0.6972260238722631</v>
      </c>
      <c r="D735" t="n">
        <v>-2.0063425235</v>
      </c>
      <c r="E735" t="n">
        <v>0.7538112858858996</v>
      </c>
      <c r="F735" t="n">
        <v>-9.52173739755</v>
      </c>
      <c r="G735" t="n">
        <v>-8.956691757269837</v>
      </c>
    </row>
    <row r="736">
      <c r="A736" s="3" t="n">
        <v>45392.42351023148</v>
      </c>
      <c r="B736" t="n">
        <v>-1.4006053663</v>
      </c>
      <c r="C736" t="n">
        <v>-0.5854244304632884</v>
      </c>
      <c r="D736" t="n">
        <v>2.3774457728</v>
      </c>
      <c r="E736" t="n">
        <v>0.9266618586484876</v>
      </c>
      <c r="F736" t="n">
        <v>-7.46991163135</v>
      </c>
      <c r="G736" t="n">
        <v>-9.129945842819838</v>
      </c>
    </row>
    <row r="737">
      <c r="A737" s="3" t="n">
        <v>45392.42351134259</v>
      </c>
      <c r="B737" t="n">
        <v>-1.82198731015</v>
      </c>
      <c r="C737" t="n">
        <v>-0.3869575620599079</v>
      </c>
      <c r="D737" t="n">
        <v>2.1811166398</v>
      </c>
      <c r="E737" t="n">
        <v>0.8833775686215641</v>
      </c>
      <c r="F737" t="n">
        <v>-11.73398034445</v>
      </c>
      <c r="G737" t="n">
        <v>-9.532478216684993</v>
      </c>
    </row>
    <row r="738">
      <c r="A738" s="3" t="n">
        <v>45392.42351137732</v>
      </c>
      <c r="B738" t="n">
        <v>0.7685373538499999</v>
      </c>
      <c r="C738" t="n">
        <v>-0.1235512859497674</v>
      </c>
      <c r="D738" t="n">
        <v>2.16914272015</v>
      </c>
      <c r="E738" t="n">
        <v>0.8430504750451073</v>
      </c>
      <c r="F738" t="n">
        <v>-9.00698633905</v>
      </c>
      <c r="G738" t="n">
        <v>-9.747180279904923</v>
      </c>
    </row>
    <row r="739">
      <c r="A739" s="3" t="n">
        <v>45392.4235119213</v>
      </c>
      <c r="B739" t="n">
        <v>0.87148756555</v>
      </c>
      <c r="C739" t="n">
        <v>0.7230976353029157</v>
      </c>
      <c r="D739" t="n">
        <v>0.6560158517499999</v>
      </c>
      <c r="E739" t="n">
        <v>0.4924143214968546</v>
      </c>
      <c r="F739" t="n">
        <v>-8.901643304749999</v>
      </c>
      <c r="G739" t="n">
        <v>-9.821544426885458</v>
      </c>
    </row>
    <row r="740">
      <c r="A740" s="3" t="n">
        <v>45392.42351304398</v>
      </c>
      <c r="B740" t="n">
        <v>1.35271949435</v>
      </c>
      <c r="C740" t="n">
        <v>1.368933932900354</v>
      </c>
      <c r="D740" t="n">
        <v>-1.07738798895</v>
      </c>
      <c r="E740" t="n">
        <v>-0.5733349569304214</v>
      </c>
      <c r="F740" t="n">
        <v>-11.3006342876</v>
      </c>
      <c r="G740" t="n">
        <v>-10.05909564171553</v>
      </c>
    </row>
    <row r="741">
      <c r="A741" s="3" t="n">
        <v>45392.42351361111</v>
      </c>
      <c r="B741" t="n">
        <v>1.79564664825</v>
      </c>
      <c r="C741" t="n">
        <v>2.328601615128212</v>
      </c>
      <c r="D741" t="n">
        <v>-2.3918027084</v>
      </c>
      <c r="E741" t="n">
        <v>-2.026370560215507</v>
      </c>
      <c r="F741" t="n">
        <v>-10.23760323425</v>
      </c>
      <c r="G741" t="n">
        <v>-10.12149508135364</v>
      </c>
    </row>
    <row r="742">
      <c r="A742" s="3" t="n">
        <v>45392.42351416666</v>
      </c>
      <c r="B742" t="n">
        <v>2.4827888071</v>
      </c>
      <c r="C742" t="n">
        <v>2.339808490161079</v>
      </c>
      <c r="D742" t="n">
        <v>-2.80122053925</v>
      </c>
      <c r="E742" t="n">
        <v>-2.147303584911894</v>
      </c>
      <c r="F742" t="n">
        <v>-9.014164806849999</v>
      </c>
      <c r="G742" t="n">
        <v>-9.428923810192099</v>
      </c>
    </row>
    <row r="743">
      <c r="A743" s="3" t="n">
        <v>45392.42351474537</v>
      </c>
      <c r="B743" t="n">
        <v>3.66312700775</v>
      </c>
      <c r="C743" t="n">
        <v>2.008756262381474</v>
      </c>
      <c r="D743" t="n">
        <v>-2.8921968313</v>
      </c>
      <c r="E743" t="n">
        <v>-2.154502968993363</v>
      </c>
      <c r="F743" t="n">
        <v>-9.416394363249999</v>
      </c>
      <c r="G743" t="n">
        <v>-9.907132159064712</v>
      </c>
    </row>
    <row r="744">
      <c r="A744" s="3" t="n">
        <v>45392.42351530093</v>
      </c>
      <c r="B744" t="n">
        <v>1.72382274365</v>
      </c>
      <c r="C744" t="n">
        <v>1.77472225172145</v>
      </c>
      <c r="D744" t="n">
        <v>-2.4109649025</v>
      </c>
      <c r="E744" t="n">
        <v>-1.363334678640214</v>
      </c>
      <c r="F744" t="n">
        <v>-10.8577071337</v>
      </c>
      <c r="G744" t="n">
        <v>-9.624760964820771</v>
      </c>
    </row>
    <row r="745">
      <c r="A745" s="3" t="n">
        <v>45392.42351586805</v>
      </c>
      <c r="B745" t="n">
        <v>1.491591465</v>
      </c>
      <c r="C745" t="n">
        <v>1.530469597464806</v>
      </c>
      <c r="D745" t="n">
        <v>0.03591195229999999</v>
      </c>
      <c r="E745" t="n">
        <v>-0.6242858527622397</v>
      </c>
      <c r="F745" t="n">
        <v>-8.176196371</v>
      </c>
      <c r="G745" t="n">
        <v>-9.409551493185806</v>
      </c>
    </row>
    <row r="746">
      <c r="A746" s="3" t="n">
        <v>45392.42351643518</v>
      </c>
      <c r="B746" t="n">
        <v>-1.30484342905</v>
      </c>
      <c r="C746" t="n">
        <v>1.26938969189977</v>
      </c>
      <c r="D746" t="n">
        <v>2.77966552255</v>
      </c>
      <c r="E746" t="n">
        <v>0.1146296803974362</v>
      </c>
      <c r="F746" t="n">
        <v>-8.992619596799999</v>
      </c>
      <c r="G746" t="n">
        <v>-9.809552448369491</v>
      </c>
    </row>
    <row r="747">
      <c r="A747" s="3" t="n">
        <v>45392.42351700232</v>
      </c>
      <c r="B747" t="n">
        <v>1.4652508031</v>
      </c>
      <c r="C747" t="n">
        <v>0.5319074840741274</v>
      </c>
      <c r="D747" t="n">
        <v>-0.4501056217</v>
      </c>
      <c r="E747" t="n">
        <v>0.9467466322061799</v>
      </c>
      <c r="F747" t="n">
        <v>-11.8919948959</v>
      </c>
      <c r="G747" t="n">
        <v>-9.686851574991518</v>
      </c>
    </row>
    <row r="748">
      <c r="A748" s="3" t="n">
        <v>45392.42351755787</v>
      </c>
      <c r="B748" t="n">
        <v>1.10851429605</v>
      </c>
      <c r="C748" t="n">
        <v>0.1705113552773897</v>
      </c>
      <c r="D748" t="n">
        <v>1.8100133905</v>
      </c>
      <c r="E748" t="n">
        <v>1.175484388945808</v>
      </c>
      <c r="F748" t="n">
        <v>-7.87453401035</v>
      </c>
      <c r="G748" t="n">
        <v>-9.616453703601191</v>
      </c>
    </row>
    <row r="749">
      <c r="A749" s="3" t="n">
        <v>45392.423518125</v>
      </c>
      <c r="B749" t="n">
        <v>1.1276666835</v>
      </c>
      <c r="C749" t="n">
        <v>0.4948775050961551</v>
      </c>
      <c r="D749" t="n">
        <v>-0.3663176041</v>
      </c>
      <c r="E749" t="n">
        <v>1.113106574228208</v>
      </c>
      <c r="F749" t="n">
        <v>-10.6494138877</v>
      </c>
      <c r="G749" t="n">
        <v>-9.318188284217623</v>
      </c>
    </row>
    <row r="750">
      <c r="A750" s="3" t="n">
        <v>45392.42351869213</v>
      </c>
      <c r="B750" t="n">
        <v>0.02393803265</v>
      </c>
      <c r="C750" t="n">
        <v>0.4683728275463881</v>
      </c>
      <c r="D750" t="n">
        <v>1.1587929906</v>
      </c>
      <c r="E750" t="n">
        <v>0.4501185829367145</v>
      </c>
      <c r="F750" t="n">
        <v>-9.804257177399998</v>
      </c>
      <c r="G750" t="n">
        <v>-9.440476821109117</v>
      </c>
    </row>
    <row r="751">
      <c r="A751" s="3" t="n">
        <v>45392.42351925926</v>
      </c>
      <c r="B751" t="n">
        <v>-1.33836255875</v>
      </c>
      <c r="C751" t="n">
        <v>0.9176846820794898</v>
      </c>
      <c r="D751" t="n">
        <v>1.38623862405</v>
      </c>
      <c r="E751" t="n">
        <v>-0.1614745615913759</v>
      </c>
      <c r="F751" t="n">
        <v>-7.055708155299999</v>
      </c>
      <c r="G751" t="n">
        <v>-8.787758061098275</v>
      </c>
    </row>
    <row r="752">
      <c r="A752" s="3" t="n">
        <v>45392.42351981482</v>
      </c>
      <c r="B752" t="n">
        <v>2.0805592507</v>
      </c>
      <c r="C752" t="n">
        <v>0.5613611972956891</v>
      </c>
      <c r="D752" t="n">
        <v>-1.4245532056</v>
      </c>
      <c r="E752" t="n">
        <v>0.02421783077587419</v>
      </c>
      <c r="F752" t="n">
        <v>-9.761156950649999</v>
      </c>
      <c r="G752" t="n">
        <v>-8.239636321348391</v>
      </c>
    </row>
    <row r="753">
      <c r="A753" s="3" t="n">
        <v>45392.4235209375</v>
      </c>
      <c r="B753" t="n">
        <v>1.7788870834</v>
      </c>
      <c r="C753" t="n">
        <v>0.8083497468870652</v>
      </c>
      <c r="D753" t="n">
        <v>-0.21787434305</v>
      </c>
      <c r="E753" t="n">
        <v>-0.08060174786363661</v>
      </c>
      <c r="F753" t="n">
        <v>-7.85058617105</v>
      </c>
      <c r="G753" t="n">
        <v>-8.641653994674149</v>
      </c>
    </row>
    <row r="754">
      <c r="A754" s="3" t="n">
        <v>45392.42352097222</v>
      </c>
      <c r="B754" t="n">
        <v>-0.18196239075</v>
      </c>
      <c r="C754" t="n">
        <v>0.9169156029825201</v>
      </c>
      <c r="D754" t="n">
        <v>-1.4269460282</v>
      </c>
      <c r="E754" t="n">
        <v>-0.2263524548572267</v>
      </c>
      <c r="F754" t="n">
        <v>-8.9231885148</v>
      </c>
      <c r="G754" t="n">
        <v>-8.470984544311911</v>
      </c>
    </row>
    <row r="755">
      <c r="A755" s="3" t="n">
        <v>45392.42352207176</v>
      </c>
      <c r="B755" t="n">
        <v>2.20026902725</v>
      </c>
      <c r="C755" t="n">
        <v>1.167358402165621</v>
      </c>
      <c r="D755" t="n">
        <v>0.1053430343</v>
      </c>
      <c r="E755" t="n">
        <v>-0.5511371588986029</v>
      </c>
      <c r="F755" t="n">
        <v>-7.285556418</v>
      </c>
      <c r="G755" t="n">
        <v>-8.98746902535154</v>
      </c>
    </row>
    <row r="756">
      <c r="A756" s="3" t="n">
        <v>45392.4235220949</v>
      </c>
      <c r="B756" t="n">
        <v>-0.4094080242</v>
      </c>
      <c r="C756" t="n">
        <v>1.069810534508745</v>
      </c>
      <c r="D756" t="n">
        <v>1.21385733035</v>
      </c>
      <c r="E756" t="n">
        <v>-0.6905976199858994</v>
      </c>
      <c r="F756" t="n">
        <v>-10.16577932965</v>
      </c>
      <c r="G756" t="n">
        <v>-9.657969482026134</v>
      </c>
    </row>
    <row r="757">
      <c r="A757" s="3" t="n">
        <v>45392.42352263889</v>
      </c>
      <c r="B757" t="n">
        <v>1.95606382895</v>
      </c>
      <c r="C757" t="n">
        <v>0.7084314816270416</v>
      </c>
      <c r="D757" t="n">
        <v>-0.7110801915</v>
      </c>
      <c r="E757" t="n">
        <v>-0.7958197970398624</v>
      </c>
      <c r="F757" t="n">
        <v>-11.15697667175</v>
      </c>
      <c r="G757" t="n">
        <v>-9.726882914633942</v>
      </c>
    </row>
    <row r="758">
      <c r="A758" s="3" t="n">
        <v>45392.42352320602</v>
      </c>
      <c r="B758" t="n">
        <v>0.0383047749</v>
      </c>
      <c r="C758" t="n">
        <v>0.6321689363655029</v>
      </c>
      <c r="D758" t="n">
        <v>-2.5522198891</v>
      </c>
      <c r="E758" t="n">
        <v>-0.9243912419946413</v>
      </c>
      <c r="F758" t="n">
        <v>-9.497799364899999</v>
      </c>
      <c r="G758" t="n">
        <v>-10.31067733813942</v>
      </c>
    </row>
    <row r="759">
      <c r="A759" s="3" t="n">
        <v>45392.42352377315</v>
      </c>
      <c r="B759" t="n">
        <v>0.7541706116</v>
      </c>
      <c r="C759" t="n">
        <v>0.7070470981057132</v>
      </c>
      <c r="D759" t="n">
        <v>-0.6536132225</v>
      </c>
      <c r="E759" t="n">
        <v>-0.8931213783398627</v>
      </c>
      <c r="F759" t="n">
        <v>-11.0612147345</v>
      </c>
      <c r="G759" t="n">
        <v>-10.36593298757206</v>
      </c>
    </row>
    <row r="760">
      <c r="A760" s="3" t="n">
        <v>45392.42352488426</v>
      </c>
      <c r="B760" t="n">
        <v>-0.2729386828</v>
      </c>
      <c r="C760" t="n">
        <v>0.1461847141192312</v>
      </c>
      <c r="D760" t="n">
        <v>-1.2856910416</v>
      </c>
      <c r="E760" t="n">
        <v>-0.9803555761902126</v>
      </c>
      <c r="F760" t="n">
        <v>-10.1466269422</v>
      </c>
      <c r="G760" t="n">
        <v>-10.42886244349665</v>
      </c>
    </row>
    <row r="761">
      <c r="A761" s="3" t="n">
        <v>45392.42352491898</v>
      </c>
      <c r="B761" t="n">
        <v>0.5482701882</v>
      </c>
      <c r="C761" t="n">
        <v>-0.5122606951644537</v>
      </c>
      <c r="D761" t="n">
        <v>-0.9385258249499999</v>
      </c>
      <c r="E761" t="n">
        <v>-0.2966799195296045</v>
      </c>
      <c r="F761" t="n">
        <v>-9.416394363249999</v>
      </c>
      <c r="G761" t="n">
        <v>-9.809634993388489</v>
      </c>
    </row>
    <row r="762">
      <c r="A762" s="3" t="n">
        <v>45392.42352546296</v>
      </c>
      <c r="B762" t="n">
        <v>-0.86430909775</v>
      </c>
      <c r="C762" t="n">
        <v>-1.254038741454549</v>
      </c>
      <c r="D762" t="n">
        <v>1.37188168845</v>
      </c>
      <c r="E762" t="n">
        <v>0.3338433512411431</v>
      </c>
      <c r="F762" t="n">
        <v>-10.57997299905</v>
      </c>
      <c r="G762" t="n">
        <v>-9.803619150807602</v>
      </c>
    </row>
    <row r="763">
      <c r="A763" s="3" t="n">
        <v>45392.42352603009</v>
      </c>
      <c r="B763" t="n">
        <v>-1.10372865085</v>
      </c>
      <c r="C763" t="n">
        <v>-1.404035476445575</v>
      </c>
      <c r="D763" t="n">
        <v>0.5698153982499999</v>
      </c>
      <c r="E763" t="n">
        <v>0.8755069662092101</v>
      </c>
      <c r="F763" t="n">
        <v>-8.8250239483</v>
      </c>
      <c r="G763" t="n">
        <v>-9.669560942326134</v>
      </c>
    </row>
    <row r="764">
      <c r="A764" s="3" t="n">
        <v>45392.42352658565</v>
      </c>
      <c r="B764" t="n">
        <v>-3.4093407124</v>
      </c>
      <c r="C764" t="n">
        <v>-1.727358372435203</v>
      </c>
      <c r="D764" t="n">
        <v>1.6663655813</v>
      </c>
      <c r="E764" t="n">
        <v>1.220605837124712</v>
      </c>
      <c r="F764" t="n">
        <v>-9.548078059449999</v>
      </c>
      <c r="G764" t="n">
        <v>-9.405317054865643</v>
      </c>
    </row>
    <row r="765">
      <c r="A765" s="3" t="n">
        <v>45392.42352770834</v>
      </c>
      <c r="B765" t="n">
        <v>-3.07415922205</v>
      </c>
      <c r="C765" t="n">
        <v>-1.611565358179608</v>
      </c>
      <c r="D765" t="n">
        <v>2.9688063811</v>
      </c>
      <c r="E765" t="n">
        <v>1.854244102259562</v>
      </c>
      <c r="F765" t="n">
        <v>-9.13627721265</v>
      </c>
      <c r="G765" t="n">
        <v>-9.654392797895014</v>
      </c>
    </row>
    <row r="766">
      <c r="A766" s="3" t="n">
        <v>45392.42352774306</v>
      </c>
      <c r="B766" t="n">
        <v>0.14605043845</v>
      </c>
      <c r="C766" t="n">
        <v>-1.425056613633338</v>
      </c>
      <c r="D766" t="n">
        <v>-0.4764462836</v>
      </c>
      <c r="E766" t="n">
        <v>1.975762234213292</v>
      </c>
      <c r="F766" t="n">
        <v>-11.04445516965</v>
      </c>
      <c r="G766" t="n">
        <v>-9.638437652656904</v>
      </c>
    </row>
    <row r="767">
      <c r="A767" s="3" t="n">
        <v>45392.42352828704</v>
      </c>
      <c r="B767" t="n">
        <v>-0.29209107025</v>
      </c>
      <c r="C767" t="n">
        <v>-0.9954334720101427</v>
      </c>
      <c r="D767" t="n">
        <v>2.06619250845</v>
      </c>
      <c r="E767" t="n">
        <v>1.685131874767487</v>
      </c>
      <c r="F767" t="n">
        <v>-8.3054872446</v>
      </c>
      <c r="G767" t="n">
        <v>-9.666320130242683</v>
      </c>
    </row>
    <row r="768">
      <c r="A768" s="3" t="n">
        <v>45392.42352884259</v>
      </c>
      <c r="B768" t="n">
        <v>-0.8882471304</v>
      </c>
      <c r="C768" t="n">
        <v>-0.6857492259414938</v>
      </c>
      <c r="D768" t="n">
        <v>2.70784161795</v>
      </c>
      <c r="E768" t="n">
        <v>1.491307917944992</v>
      </c>
      <c r="F768" t="n">
        <v>-10.3573130108</v>
      </c>
      <c r="G768" t="n">
        <v>-9.997221486483829</v>
      </c>
    </row>
    <row r="769">
      <c r="A769" s="3" t="n">
        <v>45392.42352940972</v>
      </c>
      <c r="B769" t="n">
        <v>0.2992793447</v>
      </c>
      <c r="C769" t="n">
        <v>0.09734988305163217</v>
      </c>
      <c r="D769" t="n">
        <v>1.9345186189</v>
      </c>
      <c r="E769" t="n">
        <v>0.9073397635770422</v>
      </c>
      <c r="F769" t="n">
        <v>-10.60631366095</v>
      </c>
      <c r="G769" t="n">
        <v>-9.894699087032661</v>
      </c>
    </row>
    <row r="770">
      <c r="A770" s="3" t="n">
        <v>45392.42352997686</v>
      </c>
      <c r="B770" t="n">
        <v>-0.3423697648</v>
      </c>
      <c r="C770" t="n">
        <v>0.04439262435151545</v>
      </c>
      <c r="D770" t="n">
        <v>-0.4070152016</v>
      </c>
      <c r="E770" t="n">
        <v>0.591567645197554</v>
      </c>
      <c r="F770" t="n">
        <v>-8.87051699765</v>
      </c>
      <c r="G770" t="n">
        <v>-9.865308945591169</v>
      </c>
    </row>
    <row r="771">
      <c r="A771" s="3" t="n">
        <v>45392.42353053241</v>
      </c>
      <c r="B771" t="n">
        <v>-0.5817893178999999</v>
      </c>
      <c r="C771" t="n">
        <v>-0.2217008795925413</v>
      </c>
      <c r="D771" t="n">
        <v>-0.34955803925</v>
      </c>
      <c r="E771" t="n">
        <v>0.3994280548053625</v>
      </c>
      <c r="F771" t="n">
        <v>-10.4913895296</v>
      </c>
      <c r="G771" t="n">
        <v>-9.560485689054456</v>
      </c>
    </row>
    <row r="772">
      <c r="A772" s="3" t="n">
        <v>45392.42353168981</v>
      </c>
      <c r="B772" t="n">
        <v>-0.05267151714999999</v>
      </c>
      <c r="C772" t="n">
        <v>-0.1878425403835669</v>
      </c>
      <c r="D772" t="n">
        <v>-0.14605043845</v>
      </c>
      <c r="E772" t="n">
        <v>-0.1949814615530309</v>
      </c>
      <c r="F772" t="n">
        <v>-9.880866727199999</v>
      </c>
      <c r="G772" t="n">
        <v>-9.940002221118792</v>
      </c>
    </row>
    <row r="773">
      <c r="A773" s="3" t="n">
        <v>45392.42353173611</v>
      </c>
      <c r="B773" t="n">
        <v>1.38623862405</v>
      </c>
      <c r="C773" t="n">
        <v>-0.2674045776132875</v>
      </c>
      <c r="D773" t="n">
        <v>-0.42377476645</v>
      </c>
      <c r="E773" t="n">
        <v>-0.06103569808636386</v>
      </c>
      <c r="F773" t="n">
        <v>-8.791504818599998</v>
      </c>
      <c r="G773" t="n">
        <v>-9.417139874383942</v>
      </c>
    </row>
    <row r="774">
      <c r="A774" s="3" t="n">
        <v>45392.4235322338</v>
      </c>
      <c r="B774" t="n">
        <v>-1.8650875369</v>
      </c>
      <c r="C774" t="n">
        <v>-0.05789818728811202</v>
      </c>
      <c r="D774" t="n">
        <v>0.8379684358499999</v>
      </c>
      <c r="E774" t="n">
        <v>0.01377084539172488</v>
      </c>
      <c r="F774" t="n">
        <v>-9.710878256099999</v>
      </c>
      <c r="G774" t="n">
        <v>-9.570904077424268</v>
      </c>
    </row>
    <row r="775">
      <c r="A775" s="3" t="n">
        <v>45392.42353280092</v>
      </c>
      <c r="B775" t="n">
        <v>0.1436478092</v>
      </c>
      <c r="C775" t="n">
        <v>0.1743277194207464</v>
      </c>
      <c r="D775" t="n">
        <v>-0.31843173215</v>
      </c>
      <c r="E775" t="n">
        <v>0.4911831411650364</v>
      </c>
      <c r="F775" t="n">
        <v>-9.3349893616</v>
      </c>
      <c r="G775" t="n">
        <v>-9.626540563194897</v>
      </c>
    </row>
    <row r="776">
      <c r="A776" s="3" t="n">
        <v>45392.42353335648</v>
      </c>
      <c r="B776" t="n">
        <v>-0.03591195229999999</v>
      </c>
      <c r="C776" t="n">
        <v>0.0991254353254082</v>
      </c>
      <c r="D776" t="n">
        <v>1.2282240726</v>
      </c>
      <c r="E776" t="n">
        <v>0.9372869867446414</v>
      </c>
      <c r="F776" t="n">
        <v>-10.8337592944</v>
      </c>
      <c r="G776" t="n">
        <v>-9.677121938054105</v>
      </c>
    </row>
    <row r="777">
      <c r="A777" s="3" t="n">
        <v>45392.42353392361</v>
      </c>
      <c r="B777" t="n">
        <v>0.35673650705</v>
      </c>
      <c r="C777" t="n">
        <v>0.1868136879285553</v>
      </c>
      <c r="D777" t="n">
        <v>1.8770516499</v>
      </c>
      <c r="E777" t="n">
        <v>0.863976700319583</v>
      </c>
      <c r="F777" t="n">
        <v>-7.948750737549999</v>
      </c>
      <c r="G777" t="n">
        <v>-9.930613393843036</v>
      </c>
    </row>
    <row r="778">
      <c r="A778" s="3" t="n">
        <v>45392.42353449074</v>
      </c>
      <c r="B778" t="n">
        <v>1.88902556955</v>
      </c>
      <c r="C778" t="n">
        <v>0.3475226678995348</v>
      </c>
      <c r="D778" t="n">
        <v>-0.7374110467499999</v>
      </c>
      <c r="E778" t="n">
        <v>0.6312362759459225</v>
      </c>
      <c r="F778" t="n">
        <v>-11.59272535785</v>
      </c>
      <c r="G778" t="n">
        <v>-9.870446121475785</v>
      </c>
    </row>
    <row r="779">
      <c r="A779" s="3" t="n">
        <v>45392.42353561342</v>
      </c>
      <c r="B779" t="n">
        <v>-0.7086873688999999</v>
      </c>
      <c r="C779" t="n">
        <v>0.5482512835390461</v>
      </c>
      <c r="D779" t="n">
        <v>1.89620403735</v>
      </c>
      <c r="E779" t="n">
        <v>0.3140963927736605</v>
      </c>
      <c r="F779" t="n">
        <v>-8.999807871249999</v>
      </c>
      <c r="G779" t="n">
        <v>-9.623888675875902</v>
      </c>
    </row>
    <row r="780">
      <c r="A780" s="3" t="n">
        <v>45392.42353618055</v>
      </c>
      <c r="B780" t="n">
        <v>-0.5530558334</v>
      </c>
      <c r="C780" t="n">
        <v>0.1839649361111894</v>
      </c>
      <c r="D780" t="n">
        <v>0.6799538843999999</v>
      </c>
      <c r="E780" t="n">
        <v>0.1420325465061775</v>
      </c>
      <c r="F780" t="n">
        <v>-10.63265432285</v>
      </c>
      <c r="G780" t="n">
        <v>-9.590062659751077</v>
      </c>
    </row>
    <row r="781">
      <c r="A781" s="3" t="n">
        <v>45392.42353674769</v>
      </c>
      <c r="B781" t="n">
        <v>1.20189321735</v>
      </c>
      <c r="C781" t="n">
        <v>-0.2221631179833339</v>
      </c>
      <c r="D781" t="n">
        <v>-2.02070926575</v>
      </c>
      <c r="E781" t="n">
        <v>0.04626491728449908</v>
      </c>
      <c r="F781" t="n">
        <v>-9.00698633905</v>
      </c>
      <c r="G781" t="n">
        <v>-9.504915312448862</v>
      </c>
    </row>
    <row r="782">
      <c r="A782" s="3" t="n">
        <v>45392.42353730324</v>
      </c>
      <c r="B782" t="n">
        <v>-0.35912932965</v>
      </c>
      <c r="C782" t="n">
        <v>-0.8388852090393965</v>
      </c>
      <c r="D782" t="n">
        <v>-0.0957717439</v>
      </c>
      <c r="E782" t="n">
        <v>0.3311411962686489</v>
      </c>
      <c r="F782" t="n">
        <v>-8.2145011459</v>
      </c>
      <c r="G782" t="n">
        <v>-9.593477728461448</v>
      </c>
    </row>
    <row r="783">
      <c r="A783" s="3" t="n">
        <v>45392.42353787037</v>
      </c>
      <c r="B783" t="n">
        <v>-1.71903709845</v>
      </c>
      <c r="C783" t="n">
        <v>-0.9987384273567628</v>
      </c>
      <c r="D783" t="n">
        <v>0.8667019203499999</v>
      </c>
      <c r="E783" t="n">
        <v>0.9526514013317043</v>
      </c>
      <c r="F783" t="n">
        <v>-9.835383484500001</v>
      </c>
      <c r="G783" t="n">
        <v>-9.105505979429861</v>
      </c>
    </row>
    <row r="784">
      <c r="A784" s="3" t="n">
        <v>45392.4235384375</v>
      </c>
      <c r="B784" t="n">
        <v>-1.1923121203</v>
      </c>
      <c r="C784" t="n">
        <v>-0.8088043502636387</v>
      </c>
      <c r="D784" t="n">
        <v>1.2186527822</v>
      </c>
      <c r="E784" t="n">
        <v>0.9827331516210983</v>
      </c>
      <c r="F784" t="n">
        <v>-10.2854891062</v>
      </c>
      <c r="G784" t="n">
        <v>-9.81584603173709</v>
      </c>
    </row>
    <row r="785">
      <c r="A785" s="3" t="n">
        <v>45392.42353900463</v>
      </c>
      <c r="B785" t="n">
        <v>-1.5921488541</v>
      </c>
      <c r="C785" t="n">
        <v>-0.7766756846651538</v>
      </c>
      <c r="D785" t="n">
        <v>2.3846242406</v>
      </c>
      <c r="E785" t="n">
        <v>1.250638851335318</v>
      </c>
      <c r="F785" t="n">
        <v>-9.6653950134</v>
      </c>
      <c r="G785" t="n">
        <v>-9.709848214960168</v>
      </c>
    </row>
    <row r="786">
      <c r="A786" s="3" t="n">
        <v>45392.42353957176</v>
      </c>
      <c r="B786" t="n">
        <v>-0.5841821404999999</v>
      </c>
      <c r="C786" t="n">
        <v>-0.5289846680469714</v>
      </c>
      <c r="D786" t="n">
        <v>1.5370747077</v>
      </c>
      <c r="E786" t="n">
        <v>0.9019681196060633</v>
      </c>
      <c r="F786" t="n">
        <v>-9.387660878749999</v>
      </c>
      <c r="G786" t="n">
        <v>-10.11090783115737</v>
      </c>
    </row>
    <row r="787">
      <c r="A787" s="3" t="n">
        <v>45392.42354012732</v>
      </c>
      <c r="B787" t="n">
        <v>1.71425145325</v>
      </c>
      <c r="C787" t="n">
        <v>0.2126438782641031</v>
      </c>
      <c r="D787" t="n">
        <v>0.31843173215</v>
      </c>
      <c r="E787" t="n">
        <v>-0.4248882212631714</v>
      </c>
      <c r="F787" t="n">
        <v>-10.15380541</v>
      </c>
      <c r="G787" t="n">
        <v>-10.40987119142159</v>
      </c>
    </row>
    <row r="788">
      <c r="A788" s="3" t="n">
        <v>45392.42354069444</v>
      </c>
      <c r="B788" t="n">
        <v>0.25617911795</v>
      </c>
      <c r="C788" t="n">
        <v>1.236274600751635</v>
      </c>
      <c r="D788" t="n">
        <v>-1.89141839215</v>
      </c>
      <c r="E788" t="n">
        <v>-1.546832598761892</v>
      </c>
      <c r="F788" t="n">
        <v>-12.4283009711</v>
      </c>
      <c r="G788" t="n">
        <v>-10.17331972912707</v>
      </c>
    </row>
    <row r="789">
      <c r="A789" s="3" t="n">
        <v>45392.42354181713</v>
      </c>
      <c r="B789" t="n">
        <v>1.3551221236</v>
      </c>
      <c r="C789" t="n">
        <v>1.612181965585436</v>
      </c>
      <c r="D789" t="n">
        <v>-2.6288294389</v>
      </c>
      <c r="E789" t="n">
        <v>-2.295079193685554</v>
      </c>
      <c r="F789" t="n">
        <v>-7.87931965555</v>
      </c>
      <c r="G789" t="n">
        <v>-10.09714670097835</v>
      </c>
    </row>
    <row r="790">
      <c r="A790" s="3" t="n">
        <v>45392.42354185185</v>
      </c>
      <c r="B790" t="n">
        <v>2.23139533435</v>
      </c>
      <c r="C790" t="n">
        <v>1.795704459480425</v>
      </c>
      <c r="D790" t="n">
        <v>-4.57771480005</v>
      </c>
      <c r="E790" t="n">
        <v>-2.36768646446003</v>
      </c>
      <c r="F790" t="n">
        <v>-11.22162210855</v>
      </c>
      <c r="G790" t="n">
        <v>-10.10657278895224</v>
      </c>
    </row>
    <row r="791">
      <c r="A791" s="3" t="n">
        <v>45392.42354238426</v>
      </c>
      <c r="B791" t="n">
        <v>2.1715453494</v>
      </c>
      <c r="C791" t="n">
        <v>1.353518107693594</v>
      </c>
      <c r="D791" t="n">
        <v>-3.2321737735</v>
      </c>
      <c r="E791" t="n">
        <v>-1.990116906740215</v>
      </c>
      <c r="F791" t="n">
        <v>-10.002979133</v>
      </c>
      <c r="G791" t="n">
        <v>-10.06120089401949</v>
      </c>
    </row>
    <row r="792">
      <c r="A792" s="3" t="n">
        <v>45392.42354407407</v>
      </c>
      <c r="B792" t="n">
        <v>2.22660968915</v>
      </c>
      <c r="C792" t="n">
        <v>0.8940821557279746</v>
      </c>
      <c r="D792" t="n">
        <v>-0.04549304934999999</v>
      </c>
      <c r="E792" t="n">
        <v>-1.290123213072847</v>
      </c>
      <c r="F792" t="n">
        <v>-8.614337879699999</v>
      </c>
      <c r="G792" t="n">
        <v>-9.47539062102625</v>
      </c>
    </row>
    <row r="793">
      <c r="A793" s="3" t="n">
        <v>45392.42354412037</v>
      </c>
      <c r="B793" t="n">
        <v>-1.0941475538</v>
      </c>
      <c r="C793" t="n">
        <v>0.871172129737998</v>
      </c>
      <c r="D793" t="n">
        <v>0.92895453455</v>
      </c>
      <c r="E793" t="n">
        <v>-0.4020473218689987</v>
      </c>
      <c r="F793" t="n">
        <v>-10.00057650375</v>
      </c>
      <c r="G793" t="n">
        <v>-9.256266810185224</v>
      </c>
    </row>
    <row r="794">
      <c r="A794" s="3" t="n">
        <v>45392.42354415509</v>
      </c>
      <c r="B794" t="n">
        <v>-0.08140500164999999</v>
      </c>
      <c r="C794" t="n">
        <v>0.4485028859157356</v>
      </c>
      <c r="D794" t="n">
        <v>1.6041129671</v>
      </c>
      <c r="E794" t="n">
        <v>0.05680148835944082</v>
      </c>
      <c r="F794" t="n">
        <v>-9.6055352218</v>
      </c>
      <c r="G794" t="n">
        <v>-9.552923664656902</v>
      </c>
    </row>
    <row r="795">
      <c r="A795" s="3" t="n">
        <v>45392.42354464121</v>
      </c>
      <c r="B795" t="n">
        <v>-0.7110801915</v>
      </c>
      <c r="C795" t="n">
        <v>0.1715734680488349</v>
      </c>
      <c r="D795" t="n">
        <v>-0.56502975305</v>
      </c>
      <c r="E795" t="n">
        <v>0.4868144271756426</v>
      </c>
      <c r="F795" t="n">
        <v>-9.078810243649999</v>
      </c>
      <c r="G795" t="n">
        <v>-8.968024175710164</v>
      </c>
    </row>
    <row r="796">
      <c r="A796" s="3" t="n">
        <v>45392.42354520833</v>
      </c>
      <c r="B796" t="n">
        <v>1.1899192977</v>
      </c>
      <c r="C796" t="n">
        <v>-0.1907496063364808</v>
      </c>
      <c r="D796" t="n">
        <v>-0.2705458602</v>
      </c>
      <c r="E796" t="n">
        <v>0.1878017822088585</v>
      </c>
      <c r="F796" t="n">
        <v>-7.7380548623</v>
      </c>
      <c r="G796" t="n">
        <v>-9.111313870740235</v>
      </c>
    </row>
    <row r="797">
      <c r="A797" s="3" t="n">
        <v>45392.42354577546</v>
      </c>
      <c r="B797" t="n">
        <v>0.9193734375</v>
      </c>
      <c r="C797" t="n">
        <v>-0.3011610556744765</v>
      </c>
      <c r="D797" t="n">
        <v>-0.5746108501</v>
      </c>
      <c r="E797" t="n">
        <v>-0.4830489936061785</v>
      </c>
      <c r="F797" t="n">
        <v>-10.5895540961</v>
      </c>
      <c r="G797" t="n">
        <v>-9.186830424822052</v>
      </c>
    </row>
    <row r="798">
      <c r="A798" s="3" t="n">
        <v>45392.42354634259</v>
      </c>
      <c r="B798" t="n">
        <v>-0.7876897413</v>
      </c>
      <c r="C798" t="n">
        <v>-0.2110126597621219</v>
      </c>
      <c r="D798" t="n">
        <v>-1.3886412533</v>
      </c>
      <c r="E798" t="n">
        <v>-0.8484132953170188</v>
      </c>
      <c r="F798" t="n">
        <v>-8.868124175049999</v>
      </c>
      <c r="G798" t="n">
        <v>-8.948125842799092</v>
      </c>
    </row>
    <row r="799">
      <c r="A799" s="3" t="n">
        <v>45392.42354689815</v>
      </c>
      <c r="B799" t="n">
        <v>-0.42616758905</v>
      </c>
      <c r="C799" t="n">
        <v>-0.1160140182001169</v>
      </c>
      <c r="D799" t="n">
        <v>0.01675956485</v>
      </c>
      <c r="E799" t="n">
        <v>-1.076347272505831</v>
      </c>
      <c r="F799" t="n">
        <v>-8.08043443375</v>
      </c>
      <c r="G799" t="n">
        <v>-8.931316787512612</v>
      </c>
    </row>
    <row r="800">
      <c r="A800" s="3" t="n">
        <v>45392.42354802083</v>
      </c>
      <c r="B800" t="n">
        <v>-1.58735340225</v>
      </c>
      <c r="C800" t="n">
        <v>-0.3242366746075767</v>
      </c>
      <c r="D800" t="n">
        <v>-1.38623862405</v>
      </c>
      <c r="E800" t="n">
        <v>-0.7589851052669019</v>
      </c>
      <c r="F800" t="n">
        <v>-10.1753604267</v>
      </c>
      <c r="G800" t="n">
        <v>-8.944114465762611</v>
      </c>
    </row>
    <row r="801">
      <c r="A801" s="3" t="n">
        <v>45392.42354805556</v>
      </c>
      <c r="B801" t="n">
        <v>0.1652028259</v>
      </c>
      <c r="C801" t="n">
        <v>-0.4102335886865979</v>
      </c>
      <c r="D801" t="n">
        <v>-1.1228810383</v>
      </c>
      <c r="E801" t="n">
        <v>-0.5945327738334516</v>
      </c>
      <c r="F801" t="n">
        <v>-8.647857009399999</v>
      </c>
      <c r="G801" t="n">
        <v>-9.232333532274618</v>
      </c>
    </row>
    <row r="802">
      <c r="A802" s="3" t="n">
        <v>45392.42354915509</v>
      </c>
      <c r="B802" t="n">
        <v>0.12210259915</v>
      </c>
      <c r="C802" t="n">
        <v>0.006943451089860164</v>
      </c>
      <c r="D802" t="n">
        <v>-0.32321737735</v>
      </c>
      <c r="E802" t="n">
        <v>-0.4303649952652692</v>
      </c>
      <c r="F802" t="n">
        <v>-8.564059185150001</v>
      </c>
      <c r="G802" t="n">
        <v>-8.940055609910164</v>
      </c>
    </row>
    <row r="803">
      <c r="A803" s="3" t="n">
        <v>45392.42354920139</v>
      </c>
      <c r="B803" t="n">
        <v>1.3934268985</v>
      </c>
      <c r="C803" t="n">
        <v>0.4004522210989523</v>
      </c>
      <c r="D803" t="n">
        <v>-0.4716606384</v>
      </c>
      <c r="E803" t="n">
        <v>-0.626471684183335</v>
      </c>
      <c r="F803" t="n">
        <v>-9.3972419758</v>
      </c>
      <c r="G803" t="n">
        <v>-9.560382227753989</v>
      </c>
    </row>
    <row r="804">
      <c r="A804" s="3" t="n">
        <v>45392.42354972223</v>
      </c>
      <c r="B804" t="n">
        <v>-1.27850276715</v>
      </c>
      <c r="C804" t="n">
        <v>0.273983216751283</v>
      </c>
      <c r="D804" t="n">
        <v>0.5506630108</v>
      </c>
      <c r="E804" t="n">
        <v>-0.5741461657615401</v>
      </c>
      <c r="F804" t="n">
        <v>-9.789890435149999</v>
      </c>
      <c r="G804" t="n">
        <v>-9.694992991815411</v>
      </c>
    </row>
    <row r="805">
      <c r="A805" s="3" t="n">
        <v>45392.42355028935</v>
      </c>
      <c r="B805" t="n">
        <v>1.5705938374</v>
      </c>
      <c r="C805" t="n">
        <v>0.2289009037350822</v>
      </c>
      <c r="D805" t="n">
        <v>-0.8882471304</v>
      </c>
      <c r="E805" t="n">
        <v>-0.8220494769217972</v>
      </c>
      <c r="F805" t="n">
        <v>-10.74756864755</v>
      </c>
      <c r="G805" t="n">
        <v>-9.844176277761566</v>
      </c>
    </row>
    <row r="806">
      <c r="A806" s="3" t="n">
        <v>45392.42355085648</v>
      </c>
      <c r="B806" t="n">
        <v>0.6392562868999999</v>
      </c>
      <c r="C806" t="n">
        <v>-0.0266705905234267</v>
      </c>
      <c r="D806" t="n">
        <v>-1.6711512265</v>
      </c>
      <c r="E806" t="n">
        <v>-1.207597898812474</v>
      </c>
      <c r="F806" t="n">
        <v>-8.985441129</v>
      </c>
      <c r="G806" t="n">
        <v>-10.23749067493861</v>
      </c>
    </row>
    <row r="807">
      <c r="A807" s="3" t="n">
        <v>45392.42355141204</v>
      </c>
      <c r="B807" t="n">
        <v>-1.1947049429</v>
      </c>
      <c r="C807" t="n">
        <v>-0.1249275544110727</v>
      </c>
      <c r="D807" t="n">
        <v>-2.2481548992</v>
      </c>
      <c r="E807" t="n">
        <v>-1.367931002918768</v>
      </c>
      <c r="F807" t="n">
        <v>-11.89439752515</v>
      </c>
      <c r="G807" t="n">
        <v>-10.30258104562112</v>
      </c>
    </row>
    <row r="808">
      <c r="A808" s="3" t="n">
        <v>45392.42355197917</v>
      </c>
      <c r="B808" t="n">
        <v>-1.47483190015</v>
      </c>
      <c r="C808" t="n">
        <v>-0.2334929990386953</v>
      </c>
      <c r="D808" t="n">
        <v>0.06943108200000001</v>
      </c>
      <c r="E808" t="n">
        <v>-1.685409844147441</v>
      </c>
      <c r="F808" t="n">
        <v>-8.8489717876</v>
      </c>
      <c r="G808" t="n">
        <v>-10.32614932870527</v>
      </c>
    </row>
    <row r="809">
      <c r="A809" s="3" t="n">
        <v>45392.42355254629</v>
      </c>
      <c r="B809" t="n">
        <v>0.35195086185</v>
      </c>
      <c r="C809" t="n">
        <v>-0.4227080589544301</v>
      </c>
      <c r="D809" t="n">
        <v>-3.258504628749999</v>
      </c>
      <c r="E809" t="n">
        <v>-1.361176827031705</v>
      </c>
      <c r="F809" t="n">
        <v>-11.0947338642</v>
      </c>
      <c r="G809" t="n">
        <v>-10.24173318260014</v>
      </c>
    </row>
    <row r="810">
      <c r="A810" s="3" t="n">
        <v>45392.42355311343</v>
      </c>
      <c r="B810" t="n">
        <v>0.1077358569</v>
      </c>
      <c r="C810" t="n">
        <v>-0.8513817842735455</v>
      </c>
      <c r="D810" t="n">
        <v>-0.2465980209</v>
      </c>
      <c r="E810" t="n">
        <v>-0.6447706873494189</v>
      </c>
      <c r="F810" t="n">
        <v>-9.921574131349999</v>
      </c>
      <c r="G810" t="n">
        <v>-10.13627578310212</v>
      </c>
    </row>
    <row r="811">
      <c r="A811" s="3" t="n">
        <v>45392.42355366898</v>
      </c>
      <c r="B811" t="n">
        <v>-0.4764462836</v>
      </c>
      <c r="C811" t="n">
        <v>-0.8207946600489535</v>
      </c>
      <c r="D811" t="n">
        <v>0.5506630108</v>
      </c>
      <c r="E811" t="n">
        <v>0.3350605873853158</v>
      </c>
      <c r="F811" t="n">
        <v>-9.792283257749999</v>
      </c>
      <c r="G811" t="n">
        <v>-10.04340289865772</v>
      </c>
    </row>
    <row r="812">
      <c r="A812" s="3" t="n">
        <v>45392.42355424768</v>
      </c>
      <c r="B812" t="n">
        <v>-1.0534499563</v>
      </c>
      <c r="C812" t="n">
        <v>-0.6030951679683001</v>
      </c>
      <c r="D812" t="n">
        <v>-0.22744563345</v>
      </c>
      <c r="E812" t="n">
        <v>1.404927584424363</v>
      </c>
      <c r="F812" t="n">
        <v>-10.43632518985</v>
      </c>
      <c r="G812" t="n">
        <v>-9.773303961101425</v>
      </c>
    </row>
    <row r="813">
      <c r="A813" s="3" t="n">
        <v>45392.42355537037</v>
      </c>
      <c r="B813" t="n">
        <v>-2.0374688306</v>
      </c>
      <c r="C813" t="n">
        <v>-0.532769874931703</v>
      </c>
      <c r="D813" t="n">
        <v>3.87142025375</v>
      </c>
      <c r="E813" t="n">
        <v>1.996400797754435</v>
      </c>
      <c r="F813" t="n">
        <v>-9.4666730578</v>
      </c>
      <c r="G813" t="n">
        <v>-10.08329964260038</v>
      </c>
    </row>
    <row r="814">
      <c r="A814" s="3" t="n">
        <v>45392.42355540509</v>
      </c>
      <c r="B814" t="n">
        <v>0.1699884711</v>
      </c>
      <c r="C814" t="n">
        <v>-0.4815200934384629</v>
      </c>
      <c r="D814" t="n">
        <v>2.37265032095</v>
      </c>
      <c r="E814" t="n">
        <v>2.676683353515043</v>
      </c>
      <c r="F814" t="n">
        <v>-9.7467902084</v>
      </c>
      <c r="G814" t="n">
        <v>-9.695912050937206</v>
      </c>
    </row>
    <row r="815">
      <c r="A815" s="3" t="n">
        <v>45392.42355592593</v>
      </c>
      <c r="B815" t="n">
        <v>-0.04310022674999999</v>
      </c>
      <c r="C815" t="n">
        <v>-0.1212891043864805</v>
      </c>
      <c r="D815" t="n">
        <v>3.500326811099999</v>
      </c>
      <c r="E815" t="n">
        <v>2.326276204674715</v>
      </c>
      <c r="F815" t="n">
        <v>-9.48103980005</v>
      </c>
      <c r="G815" t="n">
        <v>-9.933535524090471</v>
      </c>
    </row>
    <row r="816">
      <c r="A816" s="3" t="n">
        <v>45392.42355649306</v>
      </c>
      <c r="B816" t="n">
        <v>0.6224967220500001</v>
      </c>
      <c r="C816" t="n">
        <v>0.2991639736917259</v>
      </c>
      <c r="D816" t="n">
        <v>2.40616945065</v>
      </c>
      <c r="E816" t="n">
        <v>2.045848487298723</v>
      </c>
      <c r="F816" t="n">
        <v>-10.5225158367</v>
      </c>
      <c r="G816" t="n">
        <v>-9.743014853883944</v>
      </c>
    </row>
    <row r="817">
      <c r="A817" s="3" t="n">
        <v>45392.42355761574</v>
      </c>
      <c r="B817" t="n">
        <v>0.6081299797999999</v>
      </c>
      <c r="C817" t="n">
        <v>0.5889416117740111</v>
      </c>
      <c r="D817" t="n">
        <v>0.25139347275</v>
      </c>
      <c r="E817" t="n">
        <v>1.375152972012358</v>
      </c>
      <c r="F817" t="n">
        <v>-10.06761476315</v>
      </c>
      <c r="G817" t="n">
        <v>-9.793728744244433</v>
      </c>
    </row>
    <row r="818">
      <c r="A818" s="3" t="n">
        <v>45392.42355765047</v>
      </c>
      <c r="B818" t="n">
        <v>0.8619162751499999</v>
      </c>
      <c r="C818" t="n">
        <v>0.5781931119061788</v>
      </c>
      <c r="D818" t="n">
        <v>0.3687104267</v>
      </c>
      <c r="E818" t="n">
        <v>0.598081661026575</v>
      </c>
      <c r="F818" t="n">
        <v>-8.70770699435</v>
      </c>
      <c r="G818" t="n">
        <v>-9.753802854663665</v>
      </c>
    </row>
    <row r="819">
      <c r="A819" s="3" t="n">
        <v>45392.42355875</v>
      </c>
      <c r="B819" t="n">
        <v>0.52911780075</v>
      </c>
      <c r="C819" t="n">
        <v>0.5144709403435913</v>
      </c>
      <c r="D819" t="n">
        <v>-0.38546999155</v>
      </c>
      <c r="E819" t="n">
        <v>0.08617391382482528</v>
      </c>
      <c r="F819" t="n">
        <v>-10.77151648685</v>
      </c>
      <c r="G819" t="n">
        <v>-9.67404130125399</v>
      </c>
    </row>
    <row r="820">
      <c r="A820" s="3" t="n">
        <v>45392.42355931713</v>
      </c>
      <c r="B820" t="n">
        <v>0.11970977655</v>
      </c>
      <c r="C820" t="n">
        <v>0.3658678697594416</v>
      </c>
      <c r="D820" t="n">
        <v>0.4453199764999999</v>
      </c>
      <c r="E820" t="n">
        <v>-0.1865867177004669</v>
      </c>
      <c r="F820" t="n">
        <v>-8.4180087467</v>
      </c>
      <c r="G820" t="n">
        <v>-9.516063233285109</v>
      </c>
    </row>
    <row r="821">
      <c r="A821" s="3" t="n">
        <v>45392.42355988426</v>
      </c>
      <c r="B821" t="n">
        <v>-0.33039584515</v>
      </c>
      <c r="C821" t="n">
        <v>-0.2135302942712128</v>
      </c>
      <c r="D821" t="n">
        <v>-0.6584086743500001</v>
      </c>
      <c r="E821" t="n">
        <v>0.2124979900582755</v>
      </c>
      <c r="F821" t="n">
        <v>-10.5512493212</v>
      </c>
      <c r="G821" t="n">
        <v>-9.221610177663196</v>
      </c>
    </row>
    <row r="822">
      <c r="A822" s="3" t="n">
        <v>45392.42356043981</v>
      </c>
      <c r="B822" t="n">
        <v>-0.3040649899</v>
      </c>
      <c r="C822" t="n">
        <v>0.02875840116317026</v>
      </c>
      <c r="D822" t="n">
        <v>1.1540073454</v>
      </c>
      <c r="E822" t="n">
        <v>0.3682552746996514</v>
      </c>
      <c r="F822" t="n">
        <v>-8.638275912349998</v>
      </c>
      <c r="G822" t="n">
        <v>-9.689468213232894</v>
      </c>
    </row>
    <row r="823">
      <c r="A823" s="3" t="n">
        <v>45392.4235615625</v>
      </c>
      <c r="B823" t="n">
        <v>0.86430909775</v>
      </c>
      <c r="C823" t="n">
        <v>-0.3223850922221455</v>
      </c>
      <c r="D823" t="n">
        <v>-0.5793964953</v>
      </c>
      <c r="E823" t="n">
        <v>0.4690457831858988</v>
      </c>
      <c r="F823" t="n">
        <v>-9.835383484500001</v>
      </c>
      <c r="G823" t="n">
        <v>-9.70921981214315</v>
      </c>
    </row>
    <row r="824">
      <c r="A824" s="3" t="n">
        <v>45392.42356159722</v>
      </c>
      <c r="B824" t="n">
        <v>-1.57538928925</v>
      </c>
      <c r="C824" t="n">
        <v>-0.2549449201874132</v>
      </c>
      <c r="D824" t="n">
        <v>1.84832797205</v>
      </c>
      <c r="E824" t="n">
        <v>0.3526351099955722</v>
      </c>
      <c r="F824" t="n">
        <v>-9.327810893799999</v>
      </c>
      <c r="G824" t="n">
        <v>-9.814034270294083</v>
      </c>
    </row>
    <row r="825">
      <c r="A825" s="3" t="n">
        <v>45392.4235621412</v>
      </c>
      <c r="B825" t="n">
        <v>-0.9265519052999999</v>
      </c>
      <c r="C825" t="n">
        <v>-0.2919681328054787</v>
      </c>
      <c r="D825" t="n">
        <v>0.96965213205</v>
      </c>
      <c r="E825" t="n">
        <v>0.10495504299359</v>
      </c>
      <c r="F825" t="n">
        <v>-10.2184508468</v>
      </c>
      <c r="G825" t="n">
        <v>-10.35564341149304</v>
      </c>
    </row>
    <row r="826">
      <c r="A826" s="3" t="n">
        <v>45392.42356269676</v>
      </c>
      <c r="B826" t="n">
        <v>2.39420533765</v>
      </c>
      <c r="C826" t="n">
        <v>-0.4807526830721459</v>
      </c>
      <c r="D826" t="n">
        <v>-1.6687584039</v>
      </c>
      <c r="E826" t="n">
        <v>-0.07856114172797224</v>
      </c>
      <c r="F826" t="n">
        <v>-12.0811455611</v>
      </c>
      <c r="G826" t="n">
        <v>-9.897528911329747</v>
      </c>
    </row>
    <row r="827">
      <c r="A827" s="3" t="n">
        <v>45392.42356326389</v>
      </c>
      <c r="B827" t="n">
        <v>-2.91852768655</v>
      </c>
      <c r="C827" t="n">
        <v>-0.5213020149966215</v>
      </c>
      <c r="D827" t="n">
        <v>0.1101286795</v>
      </c>
      <c r="E827" t="n">
        <v>-0.4909618857679502</v>
      </c>
      <c r="F827" t="n">
        <v>-8.25520855005</v>
      </c>
      <c r="G827" t="n">
        <v>-10.13977337397217</v>
      </c>
    </row>
    <row r="828">
      <c r="A828" s="3" t="n">
        <v>45392.42356383102</v>
      </c>
      <c r="B828" t="n">
        <v>0.7972708383499999</v>
      </c>
      <c r="C828" t="n">
        <v>-0.3776722189439405</v>
      </c>
      <c r="D828" t="n">
        <v>-1.35271949435</v>
      </c>
      <c r="E828" t="n">
        <v>-0.4228360940282063</v>
      </c>
      <c r="F828" t="n">
        <v>-11.4466749194</v>
      </c>
      <c r="G828" t="n">
        <v>-10.16022581689723</v>
      </c>
    </row>
    <row r="829">
      <c r="A829" s="3" t="n">
        <v>45392.42356439814</v>
      </c>
      <c r="B829" t="n">
        <v>-1.2665288475</v>
      </c>
      <c r="C829" t="n">
        <v>-0.04587672024417257</v>
      </c>
      <c r="D829" t="n">
        <v>-0.22026716565</v>
      </c>
      <c r="E829" t="n">
        <v>-0.5832307582940577</v>
      </c>
      <c r="F829" t="n">
        <v>-9.794676080349999</v>
      </c>
      <c r="G829" t="n">
        <v>-10.25213806110947</v>
      </c>
    </row>
    <row r="830">
      <c r="A830" s="3" t="n">
        <v>45392.4235649537</v>
      </c>
      <c r="B830" t="n">
        <v>-0.7541706116</v>
      </c>
      <c r="C830" t="n">
        <v>-0.5376320988671344</v>
      </c>
      <c r="D830" t="n">
        <v>-0.2418123757</v>
      </c>
      <c r="E830" t="n">
        <v>-0.02631313927389284</v>
      </c>
      <c r="F830" t="n">
        <v>-7.702142909999999</v>
      </c>
      <c r="G830" t="n">
        <v>-9.982073023930679</v>
      </c>
    </row>
    <row r="831">
      <c r="A831" s="3" t="n">
        <v>45392.42356552083</v>
      </c>
      <c r="B831" t="n">
        <v>0.75896606345</v>
      </c>
      <c r="C831" t="n">
        <v>-0.9849576838777419</v>
      </c>
      <c r="D831" t="n">
        <v>0.18914085855</v>
      </c>
      <c r="E831" t="n">
        <v>0.5121994550354327</v>
      </c>
      <c r="F831" t="n">
        <v>-12.37084380875</v>
      </c>
      <c r="G831" t="n">
        <v>-9.933580694114712</v>
      </c>
    </row>
    <row r="832">
      <c r="A832" s="3" t="n">
        <v>45392.42356607639</v>
      </c>
      <c r="B832" t="n">
        <v>0.1029502117</v>
      </c>
      <c r="C832" t="n">
        <v>-0.7697756662909112</v>
      </c>
      <c r="D832" t="n">
        <v>1.2210456048</v>
      </c>
      <c r="E832" t="n">
        <v>0.5314311186210972</v>
      </c>
      <c r="F832" t="n">
        <v>-10.5608206116</v>
      </c>
      <c r="G832" t="n">
        <v>-10.73159855231401</v>
      </c>
    </row>
    <row r="833">
      <c r="A833" s="3" t="n">
        <v>45392.4235666551</v>
      </c>
      <c r="B833" t="n">
        <v>-1.58735340225</v>
      </c>
      <c r="C833" t="n">
        <v>-0.8349895687603754</v>
      </c>
      <c r="D833" t="n">
        <v>0.5386988978</v>
      </c>
      <c r="E833" t="n">
        <v>0.6756742760555965</v>
      </c>
      <c r="F833" t="n">
        <v>-10.002979133</v>
      </c>
      <c r="G833" t="n">
        <v>-10.30582254348429</v>
      </c>
    </row>
    <row r="834">
      <c r="A834" s="3" t="n">
        <v>45392.42356721065</v>
      </c>
      <c r="B834" t="n">
        <v>-2.6240437937</v>
      </c>
      <c r="C834" t="n">
        <v>-0.008097504062470728</v>
      </c>
      <c r="D834" t="n">
        <v>1.24019799225</v>
      </c>
      <c r="E834" t="n">
        <v>-0.01167905722960372</v>
      </c>
      <c r="F834" t="n">
        <v>-9.65820673895</v>
      </c>
      <c r="G834" t="n">
        <v>-10.51494972048348</v>
      </c>
    </row>
    <row r="835">
      <c r="A835" s="3" t="n">
        <v>45392.42356777778</v>
      </c>
      <c r="B835" t="n">
        <v>0.4453199764999999</v>
      </c>
      <c r="C835" t="n">
        <v>0.362294683104896</v>
      </c>
      <c r="D835" t="n">
        <v>-0.8930327756000001</v>
      </c>
      <c r="E835" t="n">
        <v>-0.4778730025893952</v>
      </c>
      <c r="F835" t="n">
        <v>-11.52090145325</v>
      </c>
      <c r="G835" t="n">
        <v>-10.58444750599094</v>
      </c>
    </row>
    <row r="836">
      <c r="A836" s="3" t="n">
        <v>45392.42356834491</v>
      </c>
      <c r="B836" t="n">
        <v>1.37906015625</v>
      </c>
      <c r="C836" t="n">
        <v>1.05967123562576</v>
      </c>
      <c r="D836" t="n">
        <v>-1.40540081815</v>
      </c>
      <c r="E836" t="n">
        <v>-1.39832352571807</v>
      </c>
      <c r="F836" t="n">
        <v>-11.42512970935</v>
      </c>
      <c r="G836" t="n">
        <v>-9.982235553724387</v>
      </c>
    </row>
    <row r="837">
      <c r="A837" s="3" t="n">
        <v>45392.42356891204</v>
      </c>
      <c r="B837" t="n">
        <v>3.4787717944</v>
      </c>
      <c r="C837" t="n">
        <v>1.636087926603851</v>
      </c>
      <c r="D837" t="n">
        <v>-1.86268490765</v>
      </c>
      <c r="E837" t="n">
        <v>-1.871366238847674</v>
      </c>
      <c r="F837" t="n">
        <v>-7.218518158599999</v>
      </c>
      <c r="G837" t="n">
        <v>-9.963679268866578</v>
      </c>
    </row>
    <row r="838">
      <c r="A838" s="3" t="n">
        <v>45392.4235694676</v>
      </c>
      <c r="B838" t="n">
        <v>2.97120901035</v>
      </c>
      <c r="C838" t="n">
        <v>2.105077407274715</v>
      </c>
      <c r="D838" t="n">
        <v>-3.5075052789</v>
      </c>
      <c r="E838" t="n">
        <v>-1.772372724681124</v>
      </c>
      <c r="F838" t="n">
        <v>-11.0731788475</v>
      </c>
      <c r="G838" t="n">
        <v>-9.838074392685108</v>
      </c>
    </row>
    <row r="839">
      <c r="A839" s="3" t="n">
        <v>45392.42357003472</v>
      </c>
      <c r="B839" t="n">
        <v>0.7852969187</v>
      </c>
      <c r="C839" t="n">
        <v>2.141325848824132</v>
      </c>
      <c r="D839" t="n">
        <v>-0.7374110467499999</v>
      </c>
      <c r="E839" t="n">
        <v>-1.357199098920167</v>
      </c>
      <c r="F839" t="n">
        <v>-9.777916515499999</v>
      </c>
      <c r="G839" t="n">
        <v>-9.538961738175784</v>
      </c>
    </row>
    <row r="840">
      <c r="A840" s="3" t="n">
        <v>45392.42357060185</v>
      </c>
      <c r="B840" t="n">
        <v>2.40138380545</v>
      </c>
      <c r="C840" t="n">
        <v>1.471374473112242</v>
      </c>
      <c r="D840" t="n">
        <v>-2.12605230005</v>
      </c>
      <c r="E840" t="n">
        <v>-0.6027806922479038</v>
      </c>
      <c r="F840" t="n">
        <v>-8.829819400150001</v>
      </c>
      <c r="G840" t="n">
        <v>-9.109812927525782</v>
      </c>
    </row>
    <row r="841">
      <c r="A841" s="3" t="n">
        <v>45392.42357116898</v>
      </c>
      <c r="B841" t="n">
        <v>-0.5099654133</v>
      </c>
      <c r="C841" t="n">
        <v>1.001670067082986</v>
      </c>
      <c r="D841" t="n">
        <v>1.75494905075</v>
      </c>
      <c r="E841" t="n">
        <v>0.01415357905361317</v>
      </c>
      <c r="F841" t="n">
        <v>-9.404420443599999</v>
      </c>
      <c r="G841" t="n">
        <v>-9.261641128697113</v>
      </c>
    </row>
    <row r="842">
      <c r="A842" s="3" t="n">
        <v>45392.42357172454</v>
      </c>
      <c r="B842" t="n">
        <v>0.7134730141</v>
      </c>
      <c r="C842" t="n">
        <v>0.4674454247713298</v>
      </c>
      <c r="D842" t="n">
        <v>1.37666733365</v>
      </c>
      <c r="E842" t="n">
        <v>0.3394687337086257</v>
      </c>
      <c r="F842" t="n">
        <v>-9.31822979675</v>
      </c>
      <c r="G842" t="n">
        <v>-9.740871472227532</v>
      </c>
    </row>
    <row r="843">
      <c r="A843" s="3" t="n">
        <v>45392.42357228009</v>
      </c>
      <c r="B843" t="n">
        <v>0.48602738065</v>
      </c>
      <c r="C843" t="n">
        <v>0.372380582606994</v>
      </c>
      <c r="D843" t="n">
        <v>0.7829040961</v>
      </c>
      <c r="E843" t="n">
        <v>0.460720371663055</v>
      </c>
      <c r="F843" t="n">
        <v>-8.93516243445</v>
      </c>
      <c r="G843" t="n">
        <v>-9.203990187857485</v>
      </c>
    </row>
    <row r="844">
      <c r="A844" s="3" t="n">
        <v>45392.4235728588</v>
      </c>
      <c r="B844" t="n">
        <v>0.0646454368</v>
      </c>
      <c r="C844" t="n">
        <v>0.4042482633032646</v>
      </c>
      <c r="D844" t="n">
        <v>-0.3040649899</v>
      </c>
      <c r="E844" t="n">
        <v>0.1706873720722616</v>
      </c>
      <c r="F844" t="n">
        <v>-9.610320866999999</v>
      </c>
      <c r="G844" t="n">
        <v>-9.530555838973104</v>
      </c>
    </row>
    <row r="845">
      <c r="A845" s="3" t="n">
        <v>45392.42357342593</v>
      </c>
      <c r="B845" t="n">
        <v>0.8690947429499999</v>
      </c>
      <c r="C845" t="n">
        <v>0.01504241814906751</v>
      </c>
      <c r="D845" t="n">
        <v>-0.6368536576499999</v>
      </c>
      <c r="E845" t="n">
        <v>0.08416131036107266</v>
      </c>
      <c r="F845" t="n">
        <v>-10.5943397413</v>
      </c>
      <c r="G845" t="n">
        <v>-9.511224325860166</v>
      </c>
    </row>
    <row r="846">
      <c r="A846" s="3" t="n">
        <v>45392.42357398148</v>
      </c>
      <c r="B846" t="n">
        <v>-0.0742167272</v>
      </c>
      <c r="C846" t="n">
        <v>-0.07178515804580451</v>
      </c>
      <c r="D846" t="n">
        <v>-1.3694790592</v>
      </c>
      <c r="E846" t="n">
        <v>-0.6959739272589763</v>
      </c>
      <c r="F846" t="n">
        <v>-9.402027621</v>
      </c>
      <c r="G846" t="n">
        <v>-9.438316866442801</v>
      </c>
    </row>
    <row r="847">
      <c r="A847" s="3" t="n">
        <v>45392.42357454861</v>
      </c>
      <c r="B847" t="n">
        <v>0.1316836962</v>
      </c>
      <c r="C847" t="n">
        <v>-0.1911993406770403</v>
      </c>
      <c r="D847" t="n">
        <v>-0.4141936694</v>
      </c>
      <c r="E847" t="n">
        <v>-0.8955411520828698</v>
      </c>
      <c r="F847" t="n">
        <v>-7.893686397799999</v>
      </c>
      <c r="G847" t="n">
        <v>-9.046019914918091</v>
      </c>
    </row>
    <row r="848">
      <c r="A848" s="3" t="n">
        <v>45392.42357511574</v>
      </c>
      <c r="B848" t="n">
        <v>-0.62967518985</v>
      </c>
      <c r="C848" t="n">
        <v>-0.02479402289685326</v>
      </c>
      <c r="D848" t="n">
        <v>0.0383047749</v>
      </c>
      <c r="E848" t="n">
        <v>-0.8340293399960397</v>
      </c>
      <c r="F848" t="n">
        <v>-10.53448975635</v>
      </c>
      <c r="G848" t="n">
        <v>-9.089233409618556</v>
      </c>
    </row>
    <row r="849">
      <c r="A849" s="3" t="n">
        <v>45392.42357568287</v>
      </c>
      <c r="B849" t="n">
        <v>-1.07499516635</v>
      </c>
      <c r="C849" t="n">
        <v>0.05384170880536144</v>
      </c>
      <c r="D849" t="n">
        <v>-0.5770036727</v>
      </c>
      <c r="E849" t="n">
        <v>-0.2688585220575764</v>
      </c>
      <c r="F849" t="n">
        <v>-7.84101488065</v>
      </c>
      <c r="G849" t="n">
        <v>-9.000805589305736</v>
      </c>
    </row>
    <row r="850">
      <c r="A850" s="3" t="n">
        <v>45392.42357623843</v>
      </c>
      <c r="B850" t="n">
        <v>0.4357486861</v>
      </c>
      <c r="C850" t="n">
        <v>0.3351683005200476</v>
      </c>
      <c r="D850" t="n">
        <v>-1.62565817715</v>
      </c>
      <c r="E850" t="n">
        <v>-0.01279722106351969</v>
      </c>
      <c r="F850" t="n">
        <v>-9.212886762449999</v>
      </c>
      <c r="G850" t="n">
        <v>-9.091567483755853</v>
      </c>
    </row>
    <row r="851">
      <c r="A851" s="3" t="n">
        <v>45392.42357736111</v>
      </c>
      <c r="B851" t="n">
        <v>2.0015568783</v>
      </c>
      <c r="C851" t="n">
        <v>0.8430396625848511</v>
      </c>
      <c r="D851" t="n">
        <v>0.3806745397</v>
      </c>
      <c r="E851" t="n">
        <v>-0.1963145716106066</v>
      </c>
      <c r="F851" t="n">
        <v>-8.252815727449999</v>
      </c>
      <c r="G851" t="n">
        <v>-9.537882206599443</v>
      </c>
    </row>
    <row r="852">
      <c r="A852" s="3" t="n">
        <v>45392.42357739584</v>
      </c>
      <c r="B852" t="n">
        <v>1.086969086</v>
      </c>
      <c r="C852" t="n">
        <v>0.9580116385000028</v>
      </c>
      <c r="D852" t="n">
        <v>0.7709301764499999</v>
      </c>
      <c r="E852" t="n">
        <v>-0.4599167521275072</v>
      </c>
      <c r="F852" t="n">
        <v>-11.55442058295</v>
      </c>
      <c r="G852" t="n">
        <v>-9.86588765223779</v>
      </c>
    </row>
    <row r="853">
      <c r="A853" s="3" t="n">
        <v>45392.42357796296</v>
      </c>
      <c r="B853" t="n">
        <v>0.5410917204</v>
      </c>
      <c r="C853" t="n">
        <v>1.246873257750587</v>
      </c>
      <c r="D853" t="n">
        <v>1.00077843915</v>
      </c>
      <c r="E853" t="n">
        <v>-0.7026124578258761</v>
      </c>
      <c r="F853" t="n">
        <v>-9.514558929750001</v>
      </c>
      <c r="G853" t="n">
        <v>-9.667961658299793</v>
      </c>
    </row>
    <row r="854">
      <c r="A854" s="3" t="n">
        <v>45392.42357850695</v>
      </c>
      <c r="B854" t="n">
        <v>1.86268490765</v>
      </c>
      <c r="C854" t="n">
        <v>1.051508353896623</v>
      </c>
      <c r="D854" t="n">
        <v>-2.32716707825</v>
      </c>
      <c r="E854" t="n">
        <v>-0.7138360658839181</v>
      </c>
      <c r="F854" t="n">
        <v>-10.1801460719</v>
      </c>
      <c r="G854" t="n">
        <v>-9.836487338397113</v>
      </c>
    </row>
    <row r="855">
      <c r="A855" s="3" t="n">
        <v>45392.4235790625</v>
      </c>
      <c r="B855" t="n">
        <v>0.5219393329499999</v>
      </c>
      <c r="C855" t="n">
        <v>0.3650307384548962</v>
      </c>
      <c r="D855" t="n">
        <v>-2.3439266431</v>
      </c>
      <c r="E855" t="n">
        <v>-0.3698694172865977</v>
      </c>
      <c r="F855" t="n">
        <v>-9.902421743899998</v>
      </c>
      <c r="G855" t="n">
        <v>-9.406647170351773</v>
      </c>
    </row>
    <row r="856">
      <c r="A856" s="3" t="n">
        <v>45392.42357962963</v>
      </c>
      <c r="B856" t="n">
        <v>-0.8236016936</v>
      </c>
      <c r="C856" t="n">
        <v>-0.0898229248571098</v>
      </c>
      <c r="D856" t="n">
        <v>-0.01915238745</v>
      </c>
      <c r="E856" t="n">
        <v>-0.6584349625726127</v>
      </c>
      <c r="F856" t="n">
        <v>-8.829819400150001</v>
      </c>
      <c r="G856" t="n">
        <v>-9.538584765063545</v>
      </c>
    </row>
    <row r="857">
      <c r="A857" s="3" t="n">
        <v>45392.42358075231</v>
      </c>
      <c r="B857" t="n">
        <v>0.4381415087</v>
      </c>
      <c r="C857" t="n">
        <v>-0.2414172065658515</v>
      </c>
      <c r="D857" t="n">
        <v>-0.11731695395</v>
      </c>
      <c r="E857" t="n">
        <v>-0.4149189728914932</v>
      </c>
      <c r="F857" t="n">
        <v>-8.257601372649999</v>
      </c>
      <c r="G857" t="n">
        <v>-9.088351931225432</v>
      </c>
    </row>
    <row r="858">
      <c r="A858" s="3" t="n">
        <v>45392.42358131945</v>
      </c>
      <c r="B858" t="n">
        <v>-1.8052277453</v>
      </c>
      <c r="C858" t="n">
        <v>-0.6733055471831022</v>
      </c>
      <c r="D858" t="n">
        <v>1.2306168952</v>
      </c>
      <c r="E858" t="n">
        <v>0.2543246324304201</v>
      </c>
      <c r="F858" t="n">
        <v>-9.366115668699999</v>
      </c>
      <c r="G858" t="n">
        <v>-9.40494517938266</v>
      </c>
    </row>
    <row r="859">
      <c r="A859" s="3" t="n">
        <v>45392.42358188657</v>
      </c>
      <c r="B859" t="n">
        <v>-1.22583125</v>
      </c>
      <c r="C859" t="n">
        <v>-1.079270637156763</v>
      </c>
      <c r="D859" t="n">
        <v>1.86029208505</v>
      </c>
      <c r="E859" t="n">
        <v>1.507692955630424</v>
      </c>
      <c r="F859" t="n">
        <v>-9.30865850635</v>
      </c>
      <c r="G859" t="n">
        <v>-9.330423714534291</v>
      </c>
    </row>
    <row r="860">
      <c r="A860" s="3" t="n">
        <v>45392.4235824537</v>
      </c>
      <c r="B860" t="n">
        <v>0.12210259915</v>
      </c>
      <c r="C860" t="n">
        <v>-1.247993867532171</v>
      </c>
      <c r="D860" t="n">
        <v>-0.5363060752</v>
      </c>
      <c r="E860" t="n">
        <v>2.117690085015507</v>
      </c>
      <c r="F860" t="n">
        <v>-11.55202776035</v>
      </c>
      <c r="G860" t="n">
        <v>-9.783781280808535</v>
      </c>
    </row>
    <row r="861">
      <c r="A861" s="3" t="n">
        <v>45392.42358300926</v>
      </c>
      <c r="B861" t="n">
        <v>-1.1516145228</v>
      </c>
      <c r="C861" t="n">
        <v>-1.382114573405482</v>
      </c>
      <c r="D861" t="n">
        <v>3.129223561799999</v>
      </c>
      <c r="E861" t="n">
        <v>2.320153151864226</v>
      </c>
      <c r="F861" t="n">
        <v>-8.528147232849999</v>
      </c>
      <c r="G861" t="n">
        <v>-10.16987270308173</v>
      </c>
    </row>
    <row r="862">
      <c r="A862" s="3" t="n">
        <v>45392.42358357639</v>
      </c>
      <c r="B862" t="n">
        <v>-2.33673836865</v>
      </c>
      <c r="C862" t="n">
        <v>-1.199787004954432</v>
      </c>
      <c r="D862" t="n">
        <v>3.31597159775</v>
      </c>
      <c r="E862" t="n">
        <v>2.144845681816439</v>
      </c>
      <c r="F862" t="n">
        <v>-10.90798582825</v>
      </c>
      <c r="G862" t="n">
        <v>-10.22221554887112</v>
      </c>
    </row>
    <row r="863">
      <c r="A863" s="3" t="n">
        <v>45392.42358413195</v>
      </c>
      <c r="B863" t="n">
        <v>-1.0510571337</v>
      </c>
      <c r="C863" t="n">
        <v>-0.7052356795525659</v>
      </c>
      <c r="D863" t="n">
        <v>3.22019985385</v>
      </c>
      <c r="E863" t="n">
        <v>1.641165028184969</v>
      </c>
      <c r="F863" t="n">
        <v>-9.416394363249999</v>
      </c>
      <c r="G863" t="n">
        <v>-10.14317193825061</v>
      </c>
    </row>
    <row r="864">
      <c r="A864" s="3" t="n">
        <v>45392.4235852662</v>
      </c>
      <c r="B864" t="n">
        <v>-1.3216029939</v>
      </c>
      <c r="C864" t="n">
        <v>-1.009555870945807</v>
      </c>
      <c r="D864" t="n">
        <v>0.6009417053499999</v>
      </c>
      <c r="E864" t="n">
        <v>1.252406379986367</v>
      </c>
      <c r="F864" t="n">
        <v>-11.5807514382</v>
      </c>
      <c r="G864" t="n">
        <v>-10.03642458709875</v>
      </c>
    </row>
    <row r="865">
      <c r="A865" s="3" t="n">
        <v>45392.42358528935</v>
      </c>
      <c r="B865" t="n">
        <v>-0.11970977655</v>
      </c>
      <c r="C865" t="n">
        <v>-0.8222727667987203</v>
      </c>
      <c r="D865" t="n">
        <v>0.0766095498</v>
      </c>
      <c r="E865" t="n">
        <v>0.8548968168078113</v>
      </c>
      <c r="F865" t="n">
        <v>-9.24879871475</v>
      </c>
      <c r="G865" t="n">
        <v>-10.02940924343488</v>
      </c>
    </row>
    <row r="866">
      <c r="A866" s="3" t="n">
        <v>45392.42358583333</v>
      </c>
      <c r="B866" t="n">
        <v>1.17315973285</v>
      </c>
      <c r="C866" t="n">
        <v>-0.5329759060189991</v>
      </c>
      <c r="D866" t="n">
        <v>-1.44131277045</v>
      </c>
      <c r="E866" t="n">
        <v>-0.07581246803111909</v>
      </c>
      <c r="F866" t="n">
        <v>-9.337382184199999</v>
      </c>
      <c r="G866" t="n">
        <v>-10.3457948374928</v>
      </c>
    </row>
    <row r="867">
      <c r="A867" s="3" t="n">
        <v>45392.42358640047</v>
      </c>
      <c r="B867" t="n">
        <v>-1.1587929906</v>
      </c>
      <c r="C867" t="n">
        <v>-0.3204060233867141</v>
      </c>
      <c r="D867" t="n">
        <v>0.009581097049999999</v>
      </c>
      <c r="E867" t="n">
        <v>-0.4096387890758755</v>
      </c>
      <c r="F867" t="n">
        <v>-10.4602632225</v>
      </c>
      <c r="G867" t="n">
        <v>-9.897989801020422</v>
      </c>
    </row>
    <row r="868">
      <c r="A868" s="3" t="n">
        <v>45392.42358696759</v>
      </c>
      <c r="B868" t="n">
        <v>-2.3750529502</v>
      </c>
      <c r="C868" t="n">
        <v>-0.3050358482500009</v>
      </c>
      <c r="D868" t="n">
        <v>0.5075725906999999</v>
      </c>
      <c r="E868" t="n">
        <v>-0.1496520621036136</v>
      </c>
      <c r="F868" t="n">
        <v>-10.06043629535</v>
      </c>
      <c r="G868" t="n">
        <v>-10.03939970525924</v>
      </c>
    </row>
    <row r="869">
      <c r="A869" s="3" t="n">
        <v>45392.42358752315</v>
      </c>
      <c r="B869" t="n">
        <v>1.6400249194</v>
      </c>
      <c r="C869" t="n">
        <v>-0.1017132708185318</v>
      </c>
      <c r="D869" t="n">
        <v>-0.18435521335</v>
      </c>
      <c r="E869" t="n">
        <v>0.1151674688540796</v>
      </c>
      <c r="F869" t="n">
        <v>-10.6877186626</v>
      </c>
      <c r="G869" t="n">
        <v>-9.468637816698628</v>
      </c>
    </row>
    <row r="870">
      <c r="A870" s="3" t="n">
        <v>45392.42358809028</v>
      </c>
      <c r="B870" t="n">
        <v>-0.8379684358499999</v>
      </c>
      <c r="C870" t="n">
        <v>-0.4389667302967379</v>
      </c>
      <c r="D870" t="n">
        <v>0.1771669389</v>
      </c>
      <c r="E870" t="n">
        <v>0.5101104099921927</v>
      </c>
      <c r="F870" t="n">
        <v>-9.133874583399999</v>
      </c>
      <c r="G870" t="n">
        <v>-9.609109940029281</v>
      </c>
    </row>
    <row r="871">
      <c r="A871" s="3" t="n">
        <v>45392.42358865741</v>
      </c>
      <c r="B871" t="n">
        <v>0.26096476315</v>
      </c>
      <c r="C871" t="n">
        <v>-0.1422187814188816</v>
      </c>
      <c r="D871" t="n">
        <v>1.1204882157</v>
      </c>
      <c r="E871" t="n">
        <v>0.7424870968022166</v>
      </c>
      <c r="F871" t="n">
        <v>-8.31746116425</v>
      </c>
      <c r="G871" t="n">
        <v>-9.333213512155037</v>
      </c>
    </row>
    <row r="872">
      <c r="A872" s="3" t="n">
        <v>45392.42358922453</v>
      </c>
      <c r="B872" t="n">
        <v>0.56263693045</v>
      </c>
      <c r="C872" t="n">
        <v>0.8713775436235456</v>
      </c>
      <c r="D872" t="n">
        <v>1.24019799225</v>
      </c>
      <c r="E872" t="n">
        <v>0.2334143858234272</v>
      </c>
      <c r="F872" t="n">
        <v>-10.22563912125</v>
      </c>
      <c r="G872" t="n">
        <v>-9.326243178500143</v>
      </c>
    </row>
    <row r="873">
      <c r="A873" s="3" t="n">
        <v>45392.42358979167</v>
      </c>
      <c r="B873" t="n">
        <v>0.56263693045</v>
      </c>
      <c r="C873" t="n">
        <v>1.103856137300003</v>
      </c>
      <c r="D873" t="n">
        <v>-1.0893619086</v>
      </c>
      <c r="E873" t="n">
        <v>-0.06823163040990687</v>
      </c>
      <c r="F873" t="n">
        <v>-7.4890640188</v>
      </c>
      <c r="G873" t="n">
        <v>-9.367240027410748</v>
      </c>
    </row>
    <row r="874">
      <c r="A874" s="3" t="n">
        <v>45392.42359034722</v>
      </c>
      <c r="B874" t="n">
        <v>-0.39743410455</v>
      </c>
      <c r="C874" t="n">
        <v>0.8259563868475548</v>
      </c>
      <c r="D874" t="n">
        <v>0.83557561325</v>
      </c>
      <c r="E874" t="n">
        <v>-0.5504530707683</v>
      </c>
      <c r="F874" t="n">
        <v>-10.87925234375</v>
      </c>
      <c r="G874" t="n">
        <v>-9.12191522513942</v>
      </c>
    </row>
    <row r="875">
      <c r="A875" s="3" t="n">
        <v>45392.42359091435</v>
      </c>
      <c r="B875" t="n">
        <v>3.7062272345</v>
      </c>
      <c r="C875" t="n">
        <v>1.017162379587882</v>
      </c>
      <c r="D875" t="n">
        <v>-1.65439166165</v>
      </c>
      <c r="E875" t="n">
        <v>-0.9536442046327533</v>
      </c>
      <c r="F875" t="n">
        <v>-9.042898291349999</v>
      </c>
      <c r="G875" t="n">
        <v>-9.231924716124034</v>
      </c>
    </row>
    <row r="876">
      <c r="A876" s="3" t="n">
        <v>45392.42359203703</v>
      </c>
      <c r="B876" t="n">
        <v>1.99436860385</v>
      </c>
      <c r="C876" t="n">
        <v>0.7942513502416106</v>
      </c>
      <c r="D876" t="n">
        <v>-2.54024596945</v>
      </c>
      <c r="E876" t="n">
        <v>-1.297152958110843</v>
      </c>
      <c r="F876" t="n">
        <v>-10.4842110618</v>
      </c>
      <c r="G876" t="n">
        <v>-9.242376684840817</v>
      </c>
    </row>
    <row r="877">
      <c r="A877" s="3" t="n">
        <v>45392.42359206019</v>
      </c>
      <c r="B877" t="n">
        <v>-1.8411396976</v>
      </c>
      <c r="C877" t="n">
        <v>0.7813308488437085</v>
      </c>
      <c r="D877" t="n">
        <v>-0.4668651865499999</v>
      </c>
      <c r="E877" t="n">
        <v>-1.451693052326694</v>
      </c>
      <c r="F877" t="n">
        <v>-8.1738035484</v>
      </c>
      <c r="G877" t="n">
        <v>-9.373934746196063</v>
      </c>
    </row>
    <row r="878">
      <c r="A878" s="3" t="n">
        <v>45392.42359315972</v>
      </c>
      <c r="B878" t="n">
        <v>-0.03591195229999999</v>
      </c>
      <c r="C878" t="n">
        <v>0.06021790576993008</v>
      </c>
      <c r="D878" t="n">
        <v>-1.61847970935</v>
      </c>
      <c r="E878" t="n">
        <v>-0.6146322459364819</v>
      </c>
      <c r="F878" t="n">
        <v>-8.0397270296</v>
      </c>
      <c r="G878" t="n">
        <v>-9.467983742860749</v>
      </c>
    </row>
    <row r="879">
      <c r="A879" s="3" t="n">
        <v>45392.42359319444</v>
      </c>
      <c r="B879" t="n">
        <v>0.2465980209</v>
      </c>
      <c r="C879" t="n">
        <v>-0.4331397743101412</v>
      </c>
      <c r="D879" t="n">
        <v>0.35434368445</v>
      </c>
      <c r="E879" t="n">
        <v>0.1053240153424246</v>
      </c>
      <c r="F879" t="n">
        <v>-10.223236492</v>
      </c>
      <c r="G879" t="n">
        <v>-9.181639460948045</v>
      </c>
    </row>
    <row r="880">
      <c r="A880" s="3" t="n">
        <v>45392.42359373843</v>
      </c>
      <c r="B880" t="n">
        <v>-0.0742167272</v>
      </c>
      <c r="C880" t="n">
        <v>-0.6187991120948735</v>
      </c>
      <c r="D880" t="n">
        <v>0.04310022674999999</v>
      </c>
      <c r="E880" t="n">
        <v>0.6255670721543143</v>
      </c>
      <c r="F880" t="n">
        <v>-10.0364982627</v>
      </c>
      <c r="G880" t="n">
        <v>-9.827003096302942</v>
      </c>
    </row>
    <row r="881">
      <c r="A881" s="3" t="n">
        <v>45392.42359484953</v>
      </c>
      <c r="B881" t="n">
        <v>-0.1628100033</v>
      </c>
      <c r="C881" t="n">
        <v>-0.2938242641963877</v>
      </c>
      <c r="D881" t="n">
        <v>1.029502117</v>
      </c>
      <c r="E881" t="n">
        <v>1.145983882687999</v>
      </c>
      <c r="F881" t="n">
        <v>-10.61109930615</v>
      </c>
      <c r="G881" t="n">
        <v>-9.752403818315646</v>
      </c>
    </row>
    <row r="882">
      <c r="A882" s="3" t="n">
        <v>45392.42359488426</v>
      </c>
      <c r="B882" t="n">
        <v>-2.755727489899999</v>
      </c>
      <c r="C882" t="n">
        <v>0.2884465625045466</v>
      </c>
      <c r="D882" t="n">
        <v>3.76847004205</v>
      </c>
      <c r="E882" t="n">
        <v>0.4758023135833348</v>
      </c>
      <c r="F882" t="n">
        <v>-8.5137804906</v>
      </c>
      <c r="G882" t="n">
        <v>-10.04925193675131</v>
      </c>
    </row>
    <row r="883">
      <c r="A883" s="3" t="n">
        <v>45392.42359542824</v>
      </c>
      <c r="B883" t="n">
        <v>2.13323076785</v>
      </c>
      <c r="C883" t="n">
        <v>0.3533922108067611</v>
      </c>
      <c r="D883" t="n">
        <v>-0.24900065015</v>
      </c>
      <c r="E883" t="n">
        <v>-0.03496587345722599</v>
      </c>
      <c r="F883" t="n">
        <v>-10.6877186626</v>
      </c>
      <c r="G883" t="n">
        <v>-10.1455673210949</v>
      </c>
    </row>
    <row r="884">
      <c r="A884" s="3" t="n">
        <v>45392.42359599537</v>
      </c>
      <c r="B884" t="n">
        <v>2.60010576105</v>
      </c>
      <c r="C884" t="n">
        <v>0.7015791706620067</v>
      </c>
      <c r="D884" t="n">
        <v>-2.786853797</v>
      </c>
      <c r="E884" t="n">
        <v>-0.6232575717903278</v>
      </c>
      <c r="F884" t="n">
        <v>-11.31500102985</v>
      </c>
      <c r="G884" t="n">
        <v>-9.700257128385575</v>
      </c>
    </row>
    <row r="885">
      <c r="A885" s="3" t="n">
        <v>45392.42359655093</v>
      </c>
      <c r="B885" t="n">
        <v>-0.1652028259</v>
      </c>
      <c r="C885" t="n">
        <v>1.412054687323314</v>
      </c>
      <c r="D885" t="n">
        <v>-0.5506630108</v>
      </c>
      <c r="E885" t="n">
        <v>-1.690110795551986</v>
      </c>
      <c r="F885" t="n">
        <v>-7.50821640625</v>
      </c>
      <c r="G885" t="n">
        <v>-9.815318689991519</v>
      </c>
    </row>
    <row r="886">
      <c r="A886" s="3" t="n">
        <v>45392.42359767361</v>
      </c>
      <c r="B886" t="n">
        <v>1.6950990658</v>
      </c>
      <c r="C886" t="n">
        <v>1.936430892790681</v>
      </c>
      <c r="D886" t="n">
        <v>-5.114011068599999</v>
      </c>
      <c r="E886" t="n">
        <v>-2.755674387690334</v>
      </c>
      <c r="F886" t="n">
        <v>-10.47223714215</v>
      </c>
      <c r="G886" t="n">
        <v>-9.686032433974969</v>
      </c>
    </row>
    <row r="887">
      <c r="A887" s="3" t="n">
        <v>45392.42359770833</v>
      </c>
      <c r="B887" t="n">
        <v>1.54426298215</v>
      </c>
      <c r="C887" t="n">
        <v>2.156162053011311</v>
      </c>
      <c r="D887" t="n">
        <v>-1.24737646005</v>
      </c>
      <c r="E887" t="n">
        <v>-3.291573315470406</v>
      </c>
      <c r="F887" t="n">
        <v>-10.0412839079</v>
      </c>
      <c r="G887" t="n">
        <v>-9.714874225952125</v>
      </c>
    </row>
    <row r="888">
      <c r="A888" s="3" t="n">
        <v>45392.42359825232</v>
      </c>
      <c r="B888" t="n">
        <v>2.53546032425</v>
      </c>
      <c r="C888" t="n">
        <v>1.427046929256181</v>
      </c>
      <c r="D888" t="n">
        <v>-1.79325382565</v>
      </c>
      <c r="E888" t="n">
        <v>-2.519134286479844</v>
      </c>
      <c r="F888" t="n">
        <v>-8.609552234499999</v>
      </c>
      <c r="G888" t="n">
        <v>-9.347912994725316</v>
      </c>
    </row>
    <row r="889">
      <c r="A889" s="3" t="n">
        <v>45392.423599375</v>
      </c>
      <c r="B889" t="n">
        <v>2.6839035853</v>
      </c>
      <c r="C889" t="n">
        <v>1.16452153719674</v>
      </c>
      <c r="D889" t="n">
        <v>-4.9655776142</v>
      </c>
      <c r="E889" t="n">
        <v>-1.880720777137418</v>
      </c>
      <c r="F889" t="n">
        <v>-10.90559300565</v>
      </c>
      <c r="G889" t="n">
        <v>-9.507720722987905</v>
      </c>
    </row>
    <row r="890">
      <c r="A890" s="3" t="n">
        <v>45392.42359993055</v>
      </c>
      <c r="B890" t="n">
        <v>0.2705458602</v>
      </c>
      <c r="C890" t="n">
        <v>1.019826656660492</v>
      </c>
      <c r="D890" t="n">
        <v>-1.13724778055</v>
      </c>
      <c r="E890" t="n">
        <v>-1.477133834077743</v>
      </c>
      <c r="F890" t="n">
        <v>-8.434768311549998</v>
      </c>
      <c r="G890" t="n">
        <v>-9.804585048684292</v>
      </c>
    </row>
    <row r="891">
      <c r="A891" s="3" t="n">
        <v>45392.42359996528</v>
      </c>
      <c r="B891" t="n">
        <v>-0.39504128195</v>
      </c>
      <c r="C891" t="n">
        <v>0.8003291873092097</v>
      </c>
      <c r="D891" t="n">
        <v>0.4764462836</v>
      </c>
      <c r="E891" t="n">
        <v>-0.8909564403409116</v>
      </c>
      <c r="F891" t="n">
        <v>-9.619901964049999</v>
      </c>
      <c r="G891" t="n">
        <v>-9.404931760959466</v>
      </c>
    </row>
    <row r="892">
      <c r="A892" s="3" t="n">
        <v>45392.42360050926</v>
      </c>
      <c r="B892" t="n">
        <v>-0.4788391062</v>
      </c>
      <c r="C892" t="n">
        <v>0.3772755410944066</v>
      </c>
      <c r="D892" t="n">
        <v>0.9433114701499999</v>
      </c>
      <c r="E892" t="n">
        <v>-0.8351751407526828</v>
      </c>
      <c r="F892" t="n">
        <v>-9.574408914699999</v>
      </c>
      <c r="G892" t="n">
        <v>-9.491519062799677</v>
      </c>
    </row>
    <row r="893">
      <c r="A893" s="3" t="n">
        <v>45392.42360106482</v>
      </c>
      <c r="B893" t="n">
        <v>0.6081299797999999</v>
      </c>
      <c r="C893" t="n">
        <v>-0.09983990349731969</v>
      </c>
      <c r="D893" t="n">
        <v>-1.1947049429</v>
      </c>
      <c r="E893" t="n">
        <v>-0.3080099834595579</v>
      </c>
      <c r="F893" t="n">
        <v>-10.47223714215</v>
      </c>
      <c r="G893" t="n">
        <v>-9.644440808312963</v>
      </c>
    </row>
    <row r="894">
      <c r="A894" s="3" t="n">
        <v>45392.42360165509</v>
      </c>
      <c r="B894" t="n">
        <v>0.5051797681</v>
      </c>
      <c r="C894" t="n">
        <v>-0.2621216735381128</v>
      </c>
      <c r="D894" t="n">
        <v>-0.9265519052999999</v>
      </c>
      <c r="E894" t="n">
        <v>-0.07630184043951066</v>
      </c>
      <c r="F894" t="n">
        <v>-8.796300270449999</v>
      </c>
      <c r="G894" t="n">
        <v>-9.591327420429863</v>
      </c>
    </row>
    <row r="895">
      <c r="A895" s="3" t="n">
        <v>45392.42360219907</v>
      </c>
      <c r="B895" t="n">
        <v>1.14442624835</v>
      </c>
      <c r="C895" t="n">
        <v>-0.06042336537412604</v>
      </c>
      <c r="D895" t="n">
        <v>-1.2569575571</v>
      </c>
      <c r="E895" t="n">
        <v>-0.3305730506297212</v>
      </c>
      <c r="F895" t="n">
        <v>-9.141062857849999</v>
      </c>
      <c r="G895" t="n">
        <v>-9.536836552541285</v>
      </c>
    </row>
    <row r="896">
      <c r="A896" s="3" t="n">
        <v>45392.42360444445</v>
      </c>
      <c r="B896" t="n">
        <v>-1.99676142645</v>
      </c>
      <c r="C896" t="n">
        <v>-0.1480726199705132</v>
      </c>
      <c r="D896" t="n">
        <v>0.69910627185</v>
      </c>
      <c r="E896" t="n">
        <v>-0.4323959776255257</v>
      </c>
      <c r="F896" t="n">
        <v>-10.29985584845</v>
      </c>
      <c r="G896" t="n">
        <v>-9.412142826155502</v>
      </c>
    </row>
    <row r="897">
      <c r="A897" s="3" t="n">
        <v>45392.42360447917</v>
      </c>
      <c r="B897" t="n">
        <v>-0.42616758905</v>
      </c>
      <c r="C897" t="n">
        <v>-0.2050207508934738</v>
      </c>
      <c r="D897" t="n">
        <v>0.02154521005</v>
      </c>
      <c r="E897" t="n">
        <v>-0.1700597464722615</v>
      </c>
      <c r="F897" t="n">
        <v>-9.65820673895</v>
      </c>
      <c r="G897" t="n">
        <v>-9.500052745623568</v>
      </c>
    </row>
    <row r="898">
      <c r="A898" s="3" t="n">
        <v>45392.42360450231</v>
      </c>
      <c r="B898" t="n">
        <v>0.1101286795</v>
      </c>
      <c r="C898" t="n">
        <v>-0.3933816950269243</v>
      </c>
      <c r="D898" t="n">
        <v>-0.7182586593</v>
      </c>
      <c r="E898" t="n">
        <v>0.5010525400094421</v>
      </c>
      <c r="F898" t="n">
        <v>-9.212886762449999</v>
      </c>
      <c r="G898" t="n">
        <v>-9.453719296085691</v>
      </c>
    </row>
    <row r="899">
      <c r="A899" s="3" t="n">
        <v>45392.42360502315</v>
      </c>
      <c r="B899" t="n">
        <v>0.12449542175</v>
      </c>
      <c r="C899" t="n">
        <v>-0.2241630116629378</v>
      </c>
      <c r="D899" t="n">
        <v>1.156400168</v>
      </c>
      <c r="E899" t="n">
        <v>0.2105397003483689</v>
      </c>
      <c r="F899" t="n">
        <v>-8.3749183266</v>
      </c>
      <c r="G899" t="n">
        <v>-9.933379372048163</v>
      </c>
    </row>
    <row r="900">
      <c r="A900" s="3" t="n">
        <v>45392.4236055787</v>
      </c>
      <c r="B900" t="n">
        <v>-0.3711032493</v>
      </c>
      <c r="C900" t="n">
        <v>0.1621020728947556</v>
      </c>
      <c r="D900" t="n">
        <v>-0.12688824435</v>
      </c>
      <c r="E900" t="n">
        <v>-0.2778217772982525</v>
      </c>
      <c r="F900" t="n">
        <v>-11.11867189685</v>
      </c>
      <c r="G900" t="n">
        <v>-9.901796678544315</v>
      </c>
    </row>
    <row r="901">
      <c r="A901" s="3" t="n">
        <v>45392.42360614584</v>
      </c>
      <c r="B901" t="n">
        <v>0.7613588860499999</v>
      </c>
      <c r="C901" t="n">
        <v>0.6506639582349669</v>
      </c>
      <c r="D901" t="n">
        <v>0.52672497815</v>
      </c>
      <c r="E901" t="n">
        <v>-0.5888953216428923</v>
      </c>
      <c r="F901" t="n">
        <v>-10.27351518655</v>
      </c>
      <c r="G901" t="n">
        <v>-9.909398798196181</v>
      </c>
    </row>
    <row r="902">
      <c r="A902" s="3" t="n">
        <v>45392.42360671296</v>
      </c>
      <c r="B902" t="n">
        <v>0.404622379</v>
      </c>
      <c r="C902" t="n">
        <v>0.7943504225518672</v>
      </c>
      <c r="D902" t="n">
        <v>-0.55545846265</v>
      </c>
      <c r="E902" t="n">
        <v>-0.835849079343126</v>
      </c>
      <c r="F902" t="n">
        <v>-9.722852175749999</v>
      </c>
      <c r="G902" t="n">
        <v>-10.04412145864863</v>
      </c>
    </row>
    <row r="903">
      <c r="A903" s="3" t="n">
        <v>45392.42360783565</v>
      </c>
      <c r="B903" t="n">
        <v>1.6663655813</v>
      </c>
      <c r="C903" t="n">
        <v>0.9612589883501192</v>
      </c>
      <c r="D903" t="n">
        <v>-3.96958482025</v>
      </c>
      <c r="E903" t="n">
        <v>-0.9344253651278582</v>
      </c>
      <c r="F903" t="n">
        <v>-11.1354314617</v>
      </c>
      <c r="G903" t="n">
        <v>-10.26836751823569</v>
      </c>
    </row>
    <row r="904">
      <c r="A904" s="3" t="n">
        <v>45392.42360788194</v>
      </c>
      <c r="B904" t="n">
        <v>1.2641360249</v>
      </c>
      <c r="C904" t="n">
        <v>1.168019470956647</v>
      </c>
      <c r="D904" t="n">
        <v>-0.7757256283</v>
      </c>
      <c r="E904" t="n">
        <v>-1.020420930506763</v>
      </c>
      <c r="F904" t="n">
        <v>-8.719680914</v>
      </c>
      <c r="G904" t="n">
        <v>-10.22019377881844</v>
      </c>
    </row>
    <row r="905">
      <c r="A905" s="3" t="n">
        <v>45392.42360840278</v>
      </c>
      <c r="B905" t="n">
        <v>0.39264845935</v>
      </c>
      <c r="C905" t="n">
        <v>1.22259468975082</v>
      </c>
      <c r="D905" t="n">
        <v>0.8954354048499999</v>
      </c>
      <c r="E905" t="n">
        <v>-0.8531168984031494</v>
      </c>
      <c r="F905" t="n">
        <v>-10.32619651035</v>
      </c>
      <c r="G905" t="n">
        <v>-9.848473464926133</v>
      </c>
    </row>
    <row r="906">
      <c r="A906" s="3" t="n">
        <v>45392.4236089699</v>
      </c>
      <c r="B906" t="n">
        <v>1.30723625165</v>
      </c>
      <c r="C906" t="n">
        <v>0.5697641705048968</v>
      </c>
      <c r="D906" t="n">
        <v>-0.9600710349999999</v>
      </c>
      <c r="E906" t="n">
        <v>-0.4713163998397452</v>
      </c>
      <c r="F906" t="n">
        <v>-9.950297809199999</v>
      </c>
      <c r="G906" t="n">
        <v>-9.853116307929048</v>
      </c>
    </row>
    <row r="907">
      <c r="A907" s="3" t="n">
        <v>45392.42360953704</v>
      </c>
      <c r="B907" t="n">
        <v>0.32321737735</v>
      </c>
      <c r="C907" t="n">
        <v>-0.1114611494965038</v>
      </c>
      <c r="D907" t="n">
        <v>0.8906399529999999</v>
      </c>
      <c r="E907" t="n">
        <v>0.5795829588059457</v>
      </c>
      <c r="F907" t="n">
        <v>-10.3118297681</v>
      </c>
      <c r="G907" t="n">
        <v>-9.518318419895248</v>
      </c>
    </row>
    <row r="908">
      <c r="A908" s="3" t="n">
        <v>45392.42361009259</v>
      </c>
      <c r="B908" t="n">
        <v>-0.08379782425</v>
      </c>
      <c r="C908" t="n">
        <v>-0.7474481873139882</v>
      </c>
      <c r="D908" t="n">
        <v>0.8427638877</v>
      </c>
      <c r="E908" t="n">
        <v>1.652307668517371</v>
      </c>
      <c r="F908" t="n">
        <v>-8.889669385099999</v>
      </c>
      <c r="G908" t="n">
        <v>-9.363615087246647</v>
      </c>
    </row>
    <row r="909">
      <c r="A909" s="3" t="n">
        <v>45392.42361065972</v>
      </c>
      <c r="B909" t="n">
        <v>-1.62087253195</v>
      </c>
      <c r="C909" t="n">
        <v>-1.102185806494642</v>
      </c>
      <c r="D909" t="n">
        <v>0.9193734375</v>
      </c>
      <c r="E909" t="n">
        <v>2.00119115197518</v>
      </c>
      <c r="F909" t="n">
        <v>-9.337382184199999</v>
      </c>
      <c r="G909" t="n">
        <v>-9.688690493311448</v>
      </c>
    </row>
    <row r="910">
      <c r="A910" s="3" t="n">
        <v>45392.42361122686</v>
      </c>
      <c r="B910" t="n">
        <v>-3.2369594187</v>
      </c>
      <c r="C910" t="n">
        <v>-1.232242993213407</v>
      </c>
      <c r="D910" t="n">
        <v>3.2680857258</v>
      </c>
      <c r="E910" t="n">
        <v>2.361554039326697</v>
      </c>
      <c r="F910" t="n">
        <v>-9.370901313899999</v>
      </c>
      <c r="G910" t="n">
        <v>-9.34453331224851</v>
      </c>
    </row>
    <row r="911">
      <c r="A911" s="3" t="n">
        <v>45392.42361179398</v>
      </c>
      <c r="B911" t="n">
        <v>-1.03908321405</v>
      </c>
      <c r="C911" t="n">
        <v>-1.016686905648488</v>
      </c>
      <c r="D911" t="n">
        <v>3.96240635245</v>
      </c>
      <c r="E911" t="n">
        <v>2.324345414731592</v>
      </c>
      <c r="F911" t="n">
        <v>-8.6119450571</v>
      </c>
      <c r="G911" t="n">
        <v>-9.651645152867744</v>
      </c>
    </row>
    <row r="912">
      <c r="A912" s="3" t="n">
        <v>45392.42361234954</v>
      </c>
      <c r="B912" t="n">
        <v>-0.0311263071</v>
      </c>
      <c r="C912" t="n">
        <v>-0.829247009398021</v>
      </c>
      <c r="D912" t="n">
        <v>2.09971163815</v>
      </c>
      <c r="E912" t="n">
        <v>2.096578676357232</v>
      </c>
      <c r="F912" t="n">
        <v>-11.0396597178</v>
      </c>
      <c r="G912" t="n">
        <v>-9.585495503969955</v>
      </c>
    </row>
    <row r="913">
      <c r="A913" s="3" t="n">
        <v>45392.42361290509</v>
      </c>
      <c r="B913" t="n">
        <v>-0.1747741163</v>
      </c>
      <c r="C913" t="n">
        <v>-0.7772277830586268</v>
      </c>
      <c r="D913" t="n">
        <v>1.27850276715</v>
      </c>
      <c r="E913" t="n">
        <v>1.456265397174363</v>
      </c>
      <c r="F913" t="n">
        <v>-10.22563912125</v>
      </c>
      <c r="G913" t="n">
        <v>-9.926484108413312</v>
      </c>
    </row>
    <row r="914">
      <c r="A914" s="3" t="n">
        <v>45392.42361349537</v>
      </c>
      <c r="B914" t="n">
        <v>0.35673650705</v>
      </c>
      <c r="C914" t="n">
        <v>-0.3498488098513995</v>
      </c>
      <c r="D914" t="n">
        <v>0.0311263071</v>
      </c>
      <c r="E914" t="n">
        <v>0.5308594069276239</v>
      </c>
      <c r="F914" t="n">
        <v>-8.5784259274</v>
      </c>
      <c r="G914" t="n">
        <v>-9.894540420464713</v>
      </c>
    </row>
    <row r="915">
      <c r="A915" s="3" t="n">
        <v>45392.42361405092</v>
      </c>
      <c r="B915" t="n">
        <v>0.45968671875</v>
      </c>
      <c r="C915" t="n">
        <v>0.1375803045468538</v>
      </c>
      <c r="D915" t="n">
        <v>-1.50835102985</v>
      </c>
      <c r="E915" t="n">
        <v>-0.5269597205482534</v>
      </c>
      <c r="F915" t="n">
        <v>-11.298241465</v>
      </c>
      <c r="G915" t="n">
        <v>-9.699220389463779</v>
      </c>
    </row>
    <row r="916">
      <c r="A916" s="3" t="n">
        <v>45392.42361516204</v>
      </c>
      <c r="B916" t="n">
        <v>-2.29843359375</v>
      </c>
      <c r="C916" t="n">
        <v>-0.4632190786518661</v>
      </c>
      <c r="D916" t="n">
        <v>0.7086873688999999</v>
      </c>
      <c r="E916" t="n">
        <v>-0.6946595618470882</v>
      </c>
      <c r="F916" t="n">
        <v>-8.197751387699999</v>
      </c>
      <c r="G916" t="n">
        <v>-9.587340571448046</v>
      </c>
    </row>
    <row r="917">
      <c r="A917" s="3" t="n">
        <v>45392.42361519676</v>
      </c>
      <c r="B917" t="n">
        <v>-0.8858543077999999</v>
      </c>
      <c r="C917" t="n">
        <v>-0.5627367113993023</v>
      </c>
      <c r="D917" t="n">
        <v>-2.46363641965</v>
      </c>
      <c r="E917" t="n">
        <v>-0.7620538094998855</v>
      </c>
      <c r="F917" t="n">
        <v>-10.60392083835</v>
      </c>
      <c r="G917" t="n">
        <v>-9.430389115720422</v>
      </c>
    </row>
    <row r="918">
      <c r="A918" s="3" t="n">
        <v>45392.42361574074</v>
      </c>
      <c r="B918" t="n">
        <v>1.17076691025</v>
      </c>
      <c r="C918" t="n">
        <v>-0.6471029556001185</v>
      </c>
      <c r="D918" t="n">
        <v>-0.8858543077999999</v>
      </c>
      <c r="E918" t="n">
        <v>-0.6108171619152696</v>
      </c>
      <c r="F918" t="n">
        <v>-8.494628103149999</v>
      </c>
      <c r="G918" t="n">
        <v>-9.424578709884408</v>
      </c>
    </row>
    <row r="919">
      <c r="A919" s="3" t="n">
        <v>45392.42361630787</v>
      </c>
      <c r="B919" t="n">
        <v>0.0023928226</v>
      </c>
      <c r="C919" t="n">
        <v>-0.2170841419376462</v>
      </c>
      <c r="D919" t="n">
        <v>0.1053430343</v>
      </c>
      <c r="E919" t="n">
        <v>-0.6953628975282071</v>
      </c>
      <c r="F919" t="n">
        <v>-9.00698633905</v>
      </c>
      <c r="G919" t="n">
        <v>-9.685636121874619</v>
      </c>
    </row>
    <row r="920">
      <c r="A920" s="3" t="n">
        <v>45392.42361798611</v>
      </c>
      <c r="B920" t="n">
        <v>-2.6958676983</v>
      </c>
      <c r="C920" t="n">
        <v>0.1990599535648026</v>
      </c>
      <c r="D920" t="n">
        <v>1.23780516965</v>
      </c>
      <c r="E920" t="n">
        <v>-0.7844944878493028</v>
      </c>
      <c r="F920" t="n">
        <v>-10.32619651035</v>
      </c>
      <c r="G920" t="n">
        <v>-9.279318769717975</v>
      </c>
    </row>
    <row r="921">
      <c r="A921" s="3" t="n">
        <v>45392.42361802083</v>
      </c>
      <c r="B921" t="n">
        <v>1.91775905405</v>
      </c>
      <c r="C921" t="n">
        <v>0.5330977233566447</v>
      </c>
      <c r="D921" t="n">
        <v>-2.312800336</v>
      </c>
      <c r="E921" t="n">
        <v>-1.018696971727276</v>
      </c>
      <c r="F921" t="n">
        <v>-10.0819815054</v>
      </c>
      <c r="G921" t="n">
        <v>-9.684947827628699</v>
      </c>
    </row>
    <row r="922">
      <c r="A922" s="3" t="n">
        <v>45392.42361912037</v>
      </c>
      <c r="B922" t="n">
        <v>0.3782817171</v>
      </c>
      <c r="C922" t="n">
        <v>0.2230902693058281</v>
      </c>
      <c r="D922" t="n">
        <v>-0.9193734375</v>
      </c>
      <c r="E922" t="n">
        <v>-1.161567518192311</v>
      </c>
      <c r="F922" t="n">
        <v>-8.846578964999999</v>
      </c>
      <c r="G922" t="n">
        <v>-9.407382120477997</v>
      </c>
    </row>
    <row r="923">
      <c r="A923" s="3" t="n">
        <v>45392.42361914352</v>
      </c>
      <c r="B923" t="n">
        <v>2.23618097955</v>
      </c>
      <c r="C923" t="n">
        <v>0.1145584964624712</v>
      </c>
      <c r="D923" t="n">
        <v>-2.8538920564</v>
      </c>
      <c r="E923" t="n">
        <v>-1.843384460358397</v>
      </c>
      <c r="F923" t="n">
        <v>-10.2160580242</v>
      </c>
      <c r="G923" t="n">
        <v>-9.670275090467509</v>
      </c>
    </row>
    <row r="924">
      <c r="A924" s="3" t="n">
        <v>45392.42361918982</v>
      </c>
      <c r="B924" t="n">
        <v>-1.017538004</v>
      </c>
      <c r="C924" t="n">
        <v>-0.003683894360722639</v>
      </c>
      <c r="D924" t="n">
        <v>-1.1659714584</v>
      </c>
      <c r="E924" t="n">
        <v>-1.750111171994644</v>
      </c>
      <c r="F924" t="n">
        <v>-8.042119852199999</v>
      </c>
      <c r="G924" t="n">
        <v>-9.452179377723802</v>
      </c>
    </row>
    <row r="925">
      <c r="A925" s="3" t="n">
        <v>45392.4236196875</v>
      </c>
      <c r="B925" t="n">
        <v>-1.22583125</v>
      </c>
      <c r="C925" t="n">
        <v>0.2102918824167839</v>
      </c>
      <c r="D925" t="n">
        <v>-1.30723625165</v>
      </c>
      <c r="E925" t="n">
        <v>-1.543747344378326</v>
      </c>
      <c r="F925" t="n">
        <v>-10.9367095061</v>
      </c>
      <c r="G925" t="n">
        <v>-9.565113239169607</v>
      </c>
    </row>
    <row r="926">
      <c r="A926" s="3" t="n">
        <v>45392.42362025463</v>
      </c>
      <c r="B926" t="n">
        <v>-0.7709301764499999</v>
      </c>
      <c r="C926" t="n">
        <v>-0.495210153979139</v>
      </c>
      <c r="D926" t="n">
        <v>-2.26252164145</v>
      </c>
      <c r="E926" t="n">
        <v>-0.5908156648749432</v>
      </c>
      <c r="F926" t="n">
        <v>-8.49223528055</v>
      </c>
      <c r="G926" t="n">
        <v>-9.481237944670539</v>
      </c>
    </row>
    <row r="927">
      <c r="A927" s="3" t="n">
        <v>45392.42362137732</v>
      </c>
      <c r="B927" t="n">
        <v>0.3423697648</v>
      </c>
      <c r="C927" t="n">
        <v>-0.8806034067784407</v>
      </c>
      <c r="D927" t="n">
        <v>-0.1412549866</v>
      </c>
      <c r="E927" t="n">
        <v>0.09178871242529174</v>
      </c>
      <c r="F927" t="n">
        <v>-10.3525273656</v>
      </c>
      <c r="G927" t="n">
        <v>-9.403027967877998</v>
      </c>
    </row>
    <row r="928">
      <c r="A928" s="3" t="n">
        <v>45392.42362140046</v>
      </c>
      <c r="B928" t="n">
        <v>-1.3239958165</v>
      </c>
      <c r="C928" t="n">
        <v>-1.134304139678675</v>
      </c>
      <c r="D928" t="n">
        <v>2.7317796506</v>
      </c>
      <c r="E928" t="n">
        <v>0.7021987497799554</v>
      </c>
      <c r="F928" t="n">
        <v>-9.057265033599998</v>
      </c>
      <c r="G928" t="n">
        <v>-9.60788113706716</v>
      </c>
    </row>
    <row r="929">
      <c r="A929" s="3" t="n">
        <v>45392.42362194444</v>
      </c>
      <c r="B929" t="n">
        <v>0.8882471304</v>
      </c>
      <c r="C929" t="n">
        <v>-0.6947759386656197</v>
      </c>
      <c r="D929" t="n">
        <v>0.05267151714999999</v>
      </c>
      <c r="E929" t="n">
        <v>0.757347486154198</v>
      </c>
      <c r="F929" t="n">
        <v>-10.64701125845</v>
      </c>
      <c r="G929" t="n">
        <v>-9.819619968975086</v>
      </c>
    </row>
    <row r="930">
      <c r="A930" s="3" t="n">
        <v>45392.42362251157</v>
      </c>
      <c r="B930" t="n">
        <v>-2.5258792272</v>
      </c>
      <c r="C930" t="n">
        <v>-0.5303020737489526</v>
      </c>
      <c r="D930" t="n">
        <v>1.8363540524</v>
      </c>
      <c r="E930" t="n">
        <v>0.6114694527258761</v>
      </c>
      <c r="F930" t="n">
        <v>-7.795521831299999</v>
      </c>
      <c r="G930" t="n">
        <v>-9.530808548800028</v>
      </c>
    </row>
    <row r="931">
      <c r="A931" s="3" t="n">
        <v>45392.42362307871</v>
      </c>
      <c r="B931" t="n">
        <v>-1.1899192977</v>
      </c>
      <c r="C931" t="n">
        <v>-0.01653131449976697</v>
      </c>
      <c r="D931" t="n">
        <v>0.18674803595</v>
      </c>
      <c r="E931" t="n">
        <v>0.1472673317043129</v>
      </c>
      <c r="F931" t="n">
        <v>-10.0364982627</v>
      </c>
      <c r="G931" t="n">
        <v>-9.557188505877997</v>
      </c>
    </row>
    <row r="932">
      <c r="A932" s="3" t="n">
        <v>45392.42362418982</v>
      </c>
      <c r="B932" t="n">
        <v>1.3575149462</v>
      </c>
      <c r="C932" t="n">
        <v>0.4646592160644535</v>
      </c>
      <c r="D932" t="n">
        <v>-1.68073232355</v>
      </c>
      <c r="E932" t="n">
        <v>-0.976176571730772</v>
      </c>
      <c r="F932" t="n">
        <v>-11.43230817715</v>
      </c>
      <c r="G932" t="n">
        <v>-9.639730758897462</v>
      </c>
    </row>
    <row r="933">
      <c r="A933" s="3" t="n">
        <v>45392.42362422454</v>
      </c>
      <c r="B933" t="n">
        <v>1.69269643655</v>
      </c>
      <c r="C933" t="n">
        <v>1.158470628412824</v>
      </c>
      <c r="D933" t="n">
        <v>-1.8650875369</v>
      </c>
      <c r="E933" t="n">
        <v>-1.655398226264107</v>
      </c>
      <c r="F933" t="n">
        <v>-8.40124918185</v>
      </c>
      <c r="G933" t="n">
        <v>-9.527962334367626</v>
      </c>
    </row>
    <row r="934">
      <c r="A934" s="3" t="n">
        <v>45392.42362537037</v>
      </c>
      <c r="B934" t="n">
        <v>1.71903709845</v>
      </c>
      <c r="C934" t="n">
        <v>1.887178901919236</v>
      </c>
      <c r="D934" t="n">
        <v>-2.5953103092</v>
      </c>
      <c r="E934" t="n">
        <v>-2.08889446887285</v>
      </c>
      <c r="F934" t="n">
        <v>-8.851364610199999</v>
      </c>
      <c r="G934" t="n">
        <v>-9.42392321876844</v>
      </c>
    </row>
    <row r="935">
      <c r="A935" s="3" t="n">
        <v>45392.42362540509</v>
      </c>
      <c r="B935" t="n">
        <v>3.38540267975</v>
      </c>
      <c r="C935" t="n">
        <v>2.715606198817607</v>
      </c>
      <c r="D935" t="n">
        <v>-2.53306750165</v>
      </c>
      <c r="E935" t="n">
        <v>-2.875559815286022</v>
      </c>
      <c r="F935" t="n">
        <v>-9.55047088205</v>
      </c>
      <c r="G935" t="n">
        <v>-9.646377015915878</v>
      </c>
    </row>
    <row r="936">
      <c r="A936" s="3" t="n">
        <v>45392.42362645833</v>
      </c>
      <c r="B936" t="n">
        <v>1.6615799361</v>
      </c>
      <c r="C936" t="n">
        <v>2.44525718025665</v>
      </c>
      <c r="D936" t="n">
        <v>-2.64319618115</v>
      </c>
      <c r="E936" t="n">
        <v>-2.397091944507932</v>
      </c>
      <c r="F936" t="n">
        <v>-10.66856627515</v>
      </c>
      <c r="G936" t="n">
        <v>-9.088528816674618</v>
      </c>
    </row>
    <row r="937">
      <c r="A937" s="3" t="n">
        <v>45392.42362758102</v>
      </c>
      <c r="B937" t="n">
        <v>2.4109649025</v>
      </c>
      <c r="C937" t="n">
        <v>1.987646705328444</v>
      </c>
      <c r="D937" t="n">
        <v>-0.7613588860499999</v>
      </c>
      <c r="E937" t="n">
        <v>-1.832064843139516</v>
      </c>
      <c r="F937" t="n">
        <v>-7.582433133449999</v>
      </c>
      <c r="G937" t="n">
        <v>-9.125710147236855</v>
      </c>
    </row>
    <row r="938">
      <c r="A938" s="3" t="n">
        <v>45392.42362761574</v>
      </c>
      <c r="B938" t="n">
        <v>2.8586777016</v>
      </c>
      <c r="C938" t="n">
        <v>1.610781603396624</v>
      </c>
      <c r="D938" t="n">
        <v>-3.25371898355</v>
      </c>
      <c r="E938" t="n">
        <v>-1.18745501685315</v>
      </c>
      <c r="F938" t="n">
        <v>-10.16577932965</v>
      </c>
      <c r="G938" t="n">
        <v>-9.415396690912964</v>
      </c>
    </row>
    <row r="939">
      <c r="A939" s="3" t="n">
        <v>45392.42362814815</v>
      </c>
      <c r="B939" t="n">
        <v>0.08379782425</v>
      </c>
      <c r="C939" t="n">
        <v>1.084391880092544</v>
      </c>
      <c r="D939" t="n">
        <v>-1.18273102325</v>
      </c>
      <c r="E939" t="n">
        <v>-0.7615397947402118</v>
      </c>
      <c r="F939" t="n">
        <v>-9.20570829465</v>
      </c>
      <c r="G939" t="n">
        <v>-9.3287754429766</v>
      </c>
    </row>
    <row r="940">
      <c r="A940" s="3" t="n">
        <v>45392.42362871527</v>
      </c>
      <c r="B940" t="n">
        <v>-0.83557561325</v>
      </c>
      <c r="C940" t="n">
        <v>0.289225791141376</v>
      </c>
      <c r="D940" t="n">
        <v>2.63123206815</v>
      </c>
      <c r="E940" t="n">
        <v>-0.3288194204476698</v>
      </c>
      <c r="F940" t="n">
        <v>-8.252815727449999</v>
      </c>
      <c r="G940" t="n">
        <v>-9.311865258040701</v>
      </c>
    </row>
    <row r="941">
      <c r="A941" s="3" t="n">
        <v>45392.42362928241</v>
      </c>
      <c r="B941" t="n">
        <v>0.75896606345</v>
      </c>
      <c r="C941" t="n">
        <v>0.06503052497226119</v>
      </c>
      <c r="D941" t="n">
        <v>-0.5410917204</v>
      </c>
      <c r="E941" t="n">
        <v>0.1968550346081593</v>
      </c>
      <c r="F941" t="n">
        <v>-10.9007975538</v>
      </c>
      <c r="G941" t="n">
        <v>-9.308159212995015</v>
      </c>
    </row>
    <row r="942">
      <c r="A942" s="3" t="n">
        <v>45392.42363040509</v>
      </c>
      <c r="B942" t="n">
        <v>-0.19392650375</v>
      </c>
      <c r="C942" t="n">
        <v>-0.6622157576078108</v>
      </c>
      <c r="D942" t="n">
        <v>0.19153368115</v>
      </c>
      <c r="E942" t="n">
        <v>0.1289066998006997</v>
      </c>
      <c r="F942" t="n">
        <v>-8.858543078</v>
      </c>
      <c r="G942" t="n">
        <v>-9.735961746616811</v>
      </c>
    </row>
    <row r="943">
      <c r="A943" s="3" t="n">
        <v>45392.42363042824</v>
      </c>
      <c r="B943" t="n">
        <v>-0.96965213205</v>
      </c>
      <c r="C943" t="n">
        <v>-0.9065916464801892</v>
      </c>
      <c r="D943" t="n">
        <v>-0.9457140993999998</v>
      </c>
      <c r="E943" t="n">
        <v>0.3647487915525652</v>
      </c>
      <c r="F943" t="n">
        <v>-9.392456330599998</v>
      </c>
      <c r="G943" t="n">
        <v>-9.14849387546168</v>
      </c>
    </row>
    <row r="944">
      <c r="A944" s="3" t="n">
        <v>45392.42363097223</v>
      </c>
      <c r="B944" t="n">
        <v>-1.24019799225</v>
      </c>
      <c r="C944" t="n">
        <v>-0.6655537446776244</v>
      </c>
      <c r="D944" t="n">
        <v>0.9313473571499999</v>
      </c>
      <c r="E944" t="n">
        <v>-0.02668405466526823</v>
      </c>
      <c r="F944" t="n">
        <v>-9.744397385799999</v>
      </c>
      <c r="G944" t="n">
        <v>-9.281067782316574</v>
      </c>
    </row>
    <row r="945">
      <c r="A945" s="3" t="n">
        <v>45392.42363153935</v>
      </c>
      <c r="B945" t="n">
        <v>0.04310022674999999</v>
      </c>
      <c r="C945" t="n">
        <v>-0.5113547115759921</v>
      </c>
      <c r="D945" t="n">
        <v>0.5506630108</v>
      </c>
      <c r="E945" t="n">
        <v>-0.09612130868275097</v>
      </c>
      <c r="F945" t="n">
        <v>-9.11472219595</v>
      </c>
      <c r="G945" t="n">
        <v>-9.296900835905154</v>
      </c>
    </row>
    <row r="946">
      <c r="A946" s="3" t="n">
        <v>45392.42363210648</v>
      </c>
      <c r="B946" t="n">
        <v>-2.0685951377</v>
      </c>
      <c r="C946" t="n">
        <v>-0.7203261022820533</v>
      </c>
      <c r="D946" t="n">
        <v>-1.4245532056</v>
      </c>
      <c r="E946" t="n">
        <v>0.574797999385666</v>
      </c>
      <c r="F946" t="n">
        <v>-9.440332395899999</v>
      </c>
      <c r="G946" t="n">
        <v>-9.090659762858765</v>
      </c>
    </row>
    <row r="947">
      <c r="A947" s="3" t="n">
        <v>45392.42363266204</v>
      </c>
      <c r="B947" t="n">
        <v>0.8834614852</v>
      </c>
      <c r="C947" t="n">
        <v>-0.2307374446853154</v>
      </c>
      <c r="D947" t="n">
        <v>1.1157025705</v>
      </c>
      <c r="E947" t="n">
        <v>0.7758215231642214</v>
      </c>
      <c r="F947" t="n">
        <v>-7.436392501649999</v>
      </c>
      <c r="G947" t="n">
        <v>-9.67890261081646</v>
      </c>
    </row>
    <row r="948">
      <c r="A948" s="3" t="n">
        <v>45392.42363322917</v>
      </c>
      <c r="B948" t="n">
        <v>0.4309532342499999</v>
      </c>
      <c r="C948" t="n">
        <v>0.2064074432065274</v>
      </c>
      <c r="D948" t="n">
        <v>0.6655871421499999</v>
      </c>
      <c r="E948" t="n">
        <v>0.5543941325241275</v>
      </c>
      <c r="F948" t="n">
        <v>-11.59033253525</v>
      </c>
      <c r="G948" t="n">
        <v>-9.994294990105505</v>
      </c>
    </row>
    <row r="949">
      <c r="A949" s="3" t="n">
        <v>45392.42363379629</v>
      </c>
      <c r="B949" t="n">
        <v>0.18914085855</v>
      </c>
      <c r="C949" t="n">
        <v>0.5057049839284398</v>
      </c>
      <c r="D949" t="n">
        <v>2.0446472984</v>
      </c>
      <c r="E949" t="n">
        <v>0.03862521690396278</v>
      </c>
      <c r="F949" t="n">
        <v>-9.914385856899999</v>
      </c>
      <c r="G949" t="n">
        <v>-10.39305580410236</v>
      </c>
    </row>
    <row r="950">
      <c r="A950" s="3" t="n">
        <v>45392.42363436343</v>
      </c>
      <c r="B950" t="n">
        <v>-0.32321737735</v>
      </c>
      <c r="C950" t="n">
        <v>0.6410297818346172</v>
      </c>
      <c r="D950" t="n">
        <v>0.474053461</v>
      </c>
      <c r="E950" t="n">
        <v>-0.05665086827354329</v>
      </c>
      <c r="F950" t="n">
        <v>-10.70926387265</v>
      </c>
      <c r="G950" t="n">
        <v>-10.67458863263826</v>
      </c>
    </row>
    <row r="951">
      <c r="A951" s="3" t="n">
        <v>45392.42363491898</v>
      </c>
      <c r="B951" t="n">
        <v>2.23857380215</v>
      </c>
      <c r="C951" t="n">
        <v>0.6300026953850834</v>
      </c>
      <c r="D951" t="n">
        <v>-1.37188168845</v>
      </c>
      <c r="E951" t="n">
        <v>-0.004687418684731881</v>
      </c>
      <c r="F951" t="n">
        <v>-12.10747641635</v>
      </c>
      <c r="G951" t="n">
        <v>-10.62130784592544</v>
      </c>
    </row>
    <row r="952">
      <c r="A952" s="3" t="n">
        <v>45392.42363548611</v>
      </c>
      <c r="B952" t="n">
        <v>0.15801455145</v>
      </c>
      <c r="C952" t="n">
        <v>0.302711900793241</v>
      </c>
      <c r="D952" t="n">
        <v>-2.33673836865</v>
      </c>
      <c r="E952" t="n">
        <v>-0.292846776642425</v>
      </c>
      <c r="F952" t="n">
        <v>-10.10352671545</v>
      </c>
      <c r="G952" t="n">
        <v>-10.72161190799677</v>
      </c>
    </row>
    <row r="953">
      <c r="A953" s="3" t="n">
        <v>45392.42363605324</v>
      </c>
      <c r="B953" t="n">
        <v>0.01197391965</v>
      </c>
      <c r="C953" t="n">
        <v>0.0636387807486016</v>
      </c>
      <c r="D953" t="n">
        <v>0.18196239075</v>
      </c>
      <c r="E953" t="n">
        <v>-0.009258940596736653</v>
      </c>
      <c r="F953" t="n">
        <v>-10.16817215225</v>
      </c>
      <c r="G953" t="n">
        <v>-9.897141354350493</v>
      </c>
    </row>
    <row r="954">
      <c r="A954" s="3" t="n">
        <v>45392.42363662037</v>
      </c>
      <c r="B954" t="n">
        <v>-0.404622379</v>
      </c>
      <c r="C954" t="n">
        <v>0.0453223816369466</v>
      </c>
      <c r="D954" t="n">
        <v>1.41736493115</v>
      </c>
      <c r="E954" t="n">
        <v>-0.03534469817470892</v>
      </c>
      <c r="F954" t="n">
        <v>-9.11472219595</v>
      </c>
      <c r="G954" t="n">
        <v>-10.17984268295178</v>
      </c>
    </row>
    <row r="955">
      <c r="A955" s="3" t="n">
        <v>45392.42363773148</v>
      </c>
      <c r="B955" t="n">
        <v>-1.21146450775</v>
      </c>
      <c r="C955" t="n">
        <v>-0.3793609057864812</v>
      </c>
      <c r="D955" t="n">
        <v>1.24737646005</v>
      </c>
      <c r="E955" t="n">
        <v>0.5959592642296053</v>
      </c>
      <c r="F955" t="n">
        <v>-9.275139376649999</v>
      </c>
      <c r="G955" t="n">
        <v>-9.726490488618674</v>
      </c>
    </row>
    <row r="956">
      <c r="A956" s="3" t="n">
        <v>45392.4236377662</v>
      </c>
      <c r="B956" t="n">
        <v>0.04549304934999999</v>
      </c>
      <c r="C956" t="n">
        <v>-0.9969704415192336</v>
      </c>
      <c r="D956" t="n">
        <v>1.14681907095</v>
      </c>
      <c r="E956" t="n">
        <v>1.642928442157697</v>
      </c>
      <c r="F956" t="n">
        <v>-10.4602632225</v>
      </c>
      <c r="G956" t="n">
        <v>-9.395906876981261</v>
      </c>
    </row>
    <row r="957">
      <c r="A957" s="3" t="n">
        <v>45392.42363831018</v>
      </c>
      <c r="B957" t="n">
        <v>-1.37427451105</v>
      </c>
      <c r="C957" t="n">
        <v>-1.346368968406298</v>
      </c>
      <c r="D957" t="n">
        <v>1.92254469925</v>
      </c>
      <c r="E957" t="n">
        <v>2.242511320710612</v>
      </c>
      <c r="F957" t="n">
        <v>-8.714895268799999</v>
      </c>
      <c r="G957" t="n">
        <v>-9.53720945669385</v>
      </c>
    </row>
    <row r="958">
      <c r="A958" s="3" t="n">
        <v>45392.42363887731</v>
      </c>
      <c r="B958" t="n">
        <v>-0.4022295564</v>
      </c>
      <c r="C958" t="n">
        <v>-1.799643349600471</v>
      </c>
      <c r="D958" t="n">
        <v>0.4836247513999999</v>
      </c>
      <c r="E958" t="n">
        <v>2.367239427519704</v>
      </c>
      <c r="F958" t="n">
        <v>-11.96382860715</v>
      </c>
      <c r="G958" t="n">
        <v>-9.670430488152126</v>
      </c>
    </row>
    <row r="959">
      <c r="A959" s="3" t="n">
        <v>45392.42363998842</v>
      </c>
      <c r="B959" t="n">
        <v>-3.2633000806</v>
      </c>
      <c r="C959" t="n">
        <v>-1.905479528097325</v>
      </c>
      <c r="D959" t="n">
        <v>3.8474822211</v>
      </c>
      <c r="E959" t="n">
        <v>2.249215937583223</v>
      </c>
      <c r="F959" t="n">
        <v>-7.208937061549999</v>
      </c>
      <c r="G959" t="n">
        <v>-9.816957566367043</v>
      </c>
    </row>
    <row r="960">
      <c r="A960" s="3" t="n">
        <v>45392.42364002315</v>
      </c>
      <c r="B960" t="n">
        <v>-2.15478578455</v>
      </c>
      <c r="C960" t="n">
        <v>-1.681083008439632</v>
      </c>
      <c r="D960" t="n">
        <v>3.8786085282</v>
      </c>
      <c r="E960" t="n">
        <v>2.100965632087185</v>
      </c>
      <c r="F960" t="n">
        <v>-9.981424116299999</v>
      </c>
      <c r="G960" t="n">
        <v>-9.703369585364712</v>
      </c>
    </row>
    <row r="961">
      <c r="A961" s="3" t="n">
        <v>45392.42364056713</v>
      </c>
      <c r="B961" t="n">
        <v>-2.29843359375</v>
      </c>
      <c r="C961" t="n">
        <v>-1.334604965928675</v>
      </c>
      <c r="D961" t="n">
        <v>0.9792332290999999</v>
      </c>
      <c r="E961" t="n">
        <v>1.689297232210494</v>
      </c>
      <c r="F961" t="n">
        <v>-10.4219584476</v>
      </c>
      <c r="G961" t="n">
        <v>-9.654269608997929</v>
      </c>
    </row>
    <row r="962">
      <c r="A962" s="3" t="n">
        <v>45392.42364113426</v>
      </c>
      <c r="B962" t="n">
        <v>-0.6200940927999999</v>
      </c>
      <c r="C962" t="n">
        <v>-0.6848371846321697</v>
      </c>
      <c r="D962" t="n">
        <v>0.69910627185</v>
      </c>
      <c r="E962" t="n">
        <v>0.9308374342093266</v>
      </c>
      <c r="F962" t="n">
        <v>-10.19451281415</v>
      </c>
      <c r="G962" t="n">
        <v>-9.858970626526485</v>
      </c>
    </row>
    <row r="963">
      <c r="A963" s="3" t="n">
        <v>45392.42364168981</v>
      </c>
      <c r="B963" t="n">
        <v>1.029502117</v>
      </c>
      <c r="C963" t="n">
        <v>-0.1252024149229608</v>
      </c>
      <c r="D963" t="n">
        <v>-0.8499423555</v>
      </c>
      <c r="E963" t="n">
        <v>-0.09028111714755266</v>
      </c>
      <c r="F963" t="n">
        <v>-9.406823072849999</v>
      </c>
      <c r="G963" t="n">
        <v>-9.824871304323803</v>
      </c>
    </row>
    <row r="964">
      <c r="A964" s="3" t="n">
        <v>45392.42364226852</v>
      </c>
      <c r="B964" t="n">
        <v>1.2904766868</v>
      </c>
      <c r="C964" t="n">
        <v>0.5613813592194656</v>
      </c>
      <c r="D964" t="n">
        <v>-0.612915625</v>
      </c>
      <c r="E964" t="n">
        <v>-1.273502404319584</v>
      </c>
      <c r="F964" t="n">
        <v>-9.52173739755</v>
      </c>
      <c r="G964" t="n">
        <v>-10.36781988761308</v>
      </c>
    </row>
    <row r="965">
      <c r="A965" s="3" t="n">
        <v>45392.42364282408</v>
      </c>
      <c r="B965" t="n">
        <v>0.8930327756000001</v>
      </c>
      <c r="C965" t="n">
        <v>0.7496026100238949</v>
      </c>
      <c r="D965" t="n">
        <v>-1.72142992105</v>
      </c>
      <c r="E965" t="n">
        <v>-1.721441533586602</v>
      </c>
      <c r="F965" t="n">
        <v>-10.5225158367</v>
      </c>
      <c r="G965" t="n">
        <v>-9.905990221533827</v>
      </c>
    </row>
    <row r="966">
      <c r="A966" s="3" t="n">
        <v>45392.4236433912</v>
      </c>
      <c r="B966" t="n">
        <v>0.38546999155</v>
      </c>
      <c r="C966" t="n">
        <v>1.029255350597322</v>
      </c>
      <c r="D966" t="n">
        <v>-2.53785314685</v>
      </c>
      <c r="E966" t="n">
        <v>-1.962698130541964</v>
      </c>
      <c r="F966" t="n">
        <v>-10.2519699765</v>
      </c>
      <c r="G966" t="n">
        <v>-9.817817579854923</v>
      </c>
    </row>
    <row r="967">
      <c r="A967" s="3" t="n">
        <v>45392.42364394676</v>
      </c>
      <c r="B967" t="n">
        <v>0.4836247513999999</v>
      </c>
      <c r="C967" t="n">
        <v>0.8576819511264592</v>
      </c>
      <c r="D967" t="n">
        <v>-2.64080335855</v>
      </c>
      <c r="E967" t="n">
        <v>-1.651818890451403</v>
      </c>
      <c r="F967" t="n">
        <v>-9.876081081999999</v>
      </c>
      <c r="G967" t="n">
        <v>-9.399116417509466</v>
      </c>
    </row>
    <row r="968">
      <c r="A968" s="3" t="n">
        <v>45392.42364506944</v>
      </c>
      <c r="B968" t="n">
        <v>0.45250825095</v>
      </c>
      <c r="C968" t="n">
        <v>0.745619349955946</v>
      </c>
      <c r="D968" t="n">
        <v>-0.7900825639</v>
      </c>
      <c r="E968" t="n">
        <v>-1.601725196410611</v>
      </c>
      <c r="F968" t="n">
        <v>-9.361330023500001</v>
      </c>
      <c r="G968" t="n">
        <v>-9.475273421272053</v>
      </c>
    </row>
    <row r="969">
      <c r="A969" s="3" t="n">
        <v>45392.42364510417</v>
      </c>
      <c r="B969" t="n">
        <v>1.156400168</v>
      </c>
      <c r="C969" t="n">
        <v>0.9746759256875318</v>
      </c>
      <c r="D969" t="n">
        <v>-0.96965213205</v>
      </c>
      <c r="E969" t="n">
        <v>-1.744841069140914</v>
      </c>
      <c r="F969" t="n">
        <v>-8.116346386049999</v>
      </c>
      <c r="G969" t="n">
        <v>-9.192619297174851</v>
      </c>
    </row>
    <row r="970">
      <c r="A970" s="3" t="n">
        <v>45392.42364564814</v>
      </c>
      <c r="B970" t="n">
        <v>1.75016340555</v>
      </c>
      <c r="C970" t="n">
        <v>1.16481157629977</v>
      </c>
      <c r="D970" t="n">
        <v>-1.7717086156</v>
      </c>
      <c r="E970" t="n">
        <v>-1.203914004451752</v>
      </c>
      <c r="F970" t="n">
        <v>-9.619901964049999</v>
      </c>
      <c r="G970" t="n">
        <v>-9.292739753155736</v>
      </c>
    </row>
    <row r="971">
      <c r="A971" s="3" t="n">
        <v>45392.4236462037</v>
      </c>
      <c r="B971" t="n">
        <v>0.4932058484499999</v>
      </c>
      <c r="C971" t="n">
        <v>1.293668351336833</v>
      </c>
      <c r="D971" t="n">
        <v>0.7757256283</v>
      </c>
      <c r="E971" t="n">
        <v>-1.058392485040679</v>
      </c>
      <c r="F971" t="n">
        <v>-8.087612901549999</v>
      </c>
      <c r="G971" t="n">
        <v>-9.460211001214478</v>
      </c>
    </row>
    <row r="972">
      <c r="A972" s="3" t="n">
        <v>45392.42364677083</v>
      </c>
      <c r="B972" t="n">
        <v>1.57538928925</v>
      </c>
      <c r="C972" t="n">
        <v>1.057775489026343</v>
      </c>
      <c r="D972" t="n">
        <v>-3.399769422</v>
      </c>
      <c r="E972" t="n">
        <v>-0.8533390681731958</v>
      </c>
      <c r="F972" t="n">
        <v>-11.4730155813</v>
      </c>
      <c r="G972" t="n">
        <v>-9.365458531712729</v>
      </c>
    </row>
    <row r="973">
      <c r="A973" s="3" t="n">
        <v>45392.42364789352</v>
      </c>
      <c r="B973" t="n">
        <v>1.5346818851</v>
      </c>
      <c r="C973" t="n">
        <v>0.7788915989566455</v>
      </c>
      <c r="D973" t="n">
        <v>-0.8595136459</v>
      </c>
      <c r="E973" t="n">
        <v>-0.6523598914832185</v>
      </c>
      <c r="F973" t="n">
        <v>-8.8872765625</v>
      </c>
      <c r="G973" t="n">
        <v>-9.675404242729398</v>
      </c>
    </row>
    <row r="974">
      <c r="A974" s="3" t="n">
        <v>45392.42364793982</v>
      </c>
      <c r="B974" t="n">
        <v>-0.0311263071</v>
      </c>
      <c r="C974" t="n">
        <v>0.7236565229156198</v>
      </c>
      <c r="D974" t="n">
        <v>1.55383427255</v>
      </c>
      <c r="E974" t="n">
        <v>-0.330302899138579</v>
      </c>
      <c r="F974" t="n">
        <v>-11.12345754205</v>
      </c>
      <c r="G974" t="n">
        <v>-10.01681080705294</v>
      </c>
    </row>
    <row r="975">
      <c r="A975" s="3" t="n">
        <v>45392.42364905093</v>
      </c>
      <c r="B975" t="n">
        <v>-0.15562172885</v>
      </c>
      <c r="C975" t="n">
        <v>-0.1671321757057114</v>
      </c>
      <c r="D975" t="n">
        <v>-1.31920036465</v>
      </c>
      <c r="E975" t="n">
        <v>0.3017441970299543</v>
      </c>
      <c r="F975" t="n">
        <v>-8.540121152499999</v>
      </c>
      <c r="G975" t="n">
        <v>-9.539444367083593</v>
      </c>
    </row>
    <row r="976">
      <c r="A976" s="3" t="n">
        <v>45392.42364959491</v>
      </c>
      <c r="B976" t="n">
        <v>-1.06781669855</v>
      </c>
      <c r="C976" t="n">
        <v>-0.8870386493769256</v>
      </c>
      <c r="D976" t="n">
        <v>1.43891994785</v>
      </c>
      <c r="E976" t="n">
        <v>0.6466537241646871</v>
      </c>
      <c r="F976" t="n">
        <v>-8.456323328249999</v>
      </c>
      <c r="G976" t="n">
        <v>-9.25117434713837</v>
      </c>
    </row>
    <row r="977">
      <c r="A977" s="3" t="n">
        <v>45392.42365016204</v>
      </c>
      <c r="B977" t="n">
        <v>-0.09816456649999999</v>
      </c>
      <c r="C977" t="n">
        <v>-1.442543676469934</v>
      </c>
      <c r="D977" t="n">
        <v>1.156400168</v>
      </c>
      <c r="E977" t="n">
        <v>1.362699623759911</v>
      </c>
      <c r="F977" t="n">
        <v>-11.0612147345</v>
      </c>
      <c r="G977" t="n">
        <v>-9.028223725442913</v>
      </c>
    </row>
    <row r="978">
      <c r="A978" s="3" t="n">
        <v>45392.4236507176</v>
      </c>
      <c r="B978" t="n">
        <v>-0.59137041495</v>
      </c>
      <c r="C978" t="n">
        <v>-1.310304041510027</v>
      </c>
      <c r="D978" t="n">
        <v>0.7302325789499999</v>
      </c>
      <c r="E978" t="n">
        <v>1.062820564694525</v>
      </c>
      <c r="F978" t="n">
        <v>-8.79390744785</v>
      </c>
      <c r="G978" t="n">
        <v>-9.376934666723102</v>
      </c>
    </row>
    <row r="979">
      <c r="A979" s="3" t="n">
        <v>45392.42365128472</v>
      </c>
      <c r="B979" t="n">
        <v>-4.89374390295</v>
      </c>
      <c r="C979" t="n">
        <v>-0.8228185331594429</v>
      </c>
      <c r="D979" t="n">
        <v>2.0063425235</v>
      </c>
      <c r="E979" t="n">
        <v>0.6064942351518666</v>
      </c>
      <c r="F979" t="n">
        <v>-6.8857196842</v>
      </c>
      <c r="G979" t="n">
        <v>-8.963016566474034</v>
      </c>
    </row>
    <row r="980">
      <c r="A980" s="3" t="n">
        <v>45392.4236535301</v>
      </c>
      <c r="B980" t="n">
        <v>0.14844326105</v>
      </c>
      <c r="C980" t="n">
        <v>-0.04134810528333344</v>
      </c>
      <c r="D980" t="n">
        <v>-0.1005573891</v>
      </c>
      <c r="E980" t="n">
        <v>0.1453551949695809</v>
      </c>
      <c r="F980" t="n">
        <v>-10.2495771539</v>
      </c>
      <c r="G980" t="n">
        <v>-9.600174664601193</v>
      </c>
    </row>
    <row r="981">
      <c r="A981" s="3" t="n">
        <v>45392.42365356482</v>
      </c>
      <c r="B981" t="n">
        <v>1.977609039</v>
      </c>
      <c r="C981" t="n">
        <v>0.7473946736364823</v>
      </c>
      <c r="D981" t="n">
        <v>-0.39982692715</v>
      </c>
      <c r="E981" t="n">
        <v>-0.6004423434170181</v>
      </c>
      <c r="F981" t="n">
        <v>-11.1952912533</v>
      </c>
      <c r="G981" t="n">
        <v>-9.492803573934408</v>
      </c>
    </row>
    <row r="982">
      <c r="A982" s="3" t="n">
        <v>45392.42365359954</v>
      </c>
      <c r="B982" t="n">
        <v>2.84431095935</v>
      </c>
      <c r="C982" t="n">
        <v>1.293618609447789</v>
      </c>
      <c r="D982" t="n">
        <v>-2.1404190423</v>
      </c>
      <c r="E982" t="n">
        <v>-1.307267546064572</v>
      </c>
      <c r="F982" t="n">
        <v>-9.246405892149999</v>
      </c>
      <c r="G982" t="n">
        <v>-9.248371085375783</v>
      </c>
    </row>
    <row r="983">
      <c r="A983" s="3" t="n">
        <v>45392.42365362268</v>
      </c>
      <c r="B983" t="n">
        <v>2.1380262197</v>
      </c>
      <c r="C983" t="n">
        <v>2.321461665289168</v>
      </c>
      <c r="D983" t="n">
        <v>-2.30321923895</v>
      </c>
      <c r="E983" t="n">
        <v>-2.100742319350938</v>
      </c>
      <c r="F983" t="n">
        <v>-8.054093771850001</v>
      </c>
      <c r="G983" t="n">
        <v>-9.940529014240587</v>
      </c>
    </row>
    <row r="984">
      <c r="A984" s="3" t="n">
        <v>45392.42365466435</v>
      </c>
      <c r="B984" t="n">
        <v>2.97360183295</v>
      </c>
      <c r="C984" t="n">
        <v>3.288199210668658</v>
      </c>
      <c r="D984" t="n">
        <v>-2.66475119785</v>
      </c>
      <c r="E984" t="n">
        <v>-2.842185750856185</v>
      </c>
      <c r="F984" t="n">
        <v>-11.96861425235</v>
      </c>
      <c r="G984" t="n">
        <v>-10.09356784521145</v>
      </c>
    </row>
    <row r="985">
      <c r="A985" s="3" t="n">
        <v>45392.42365469907</v>
      </c>
      <c r="B985" t="n">
        <v>1.4987699328</v>
      </c>
      <c r="C985" t="n">
        <v>2.726583131910264</v>
      </c>
      <c r="D985" t="n">
        <v>-1.3239958165</v>
      </c>
      <c r="E985" t="n">
        <v>-2.566579819271452</v>
      </c>
      <c r="F985" t="n">
        <v>-7.632711828</v>
      </c>
      <c r="G985" t="n">
        <v>-9.731266807214478</v>
      </c>
    </row>
    <row r="986">
      <c r="A986" s="3" t="n">
        <v>45392.42365523148</v>
      </c>
      <c r="B986" t="n">
        <v>2.0135209913</v>
      </c>
      <c r="C986" t="n">
        <v>1.988482990838001</v>
      </c>
      <c r="D986" t="n">
        <v>-3.4763789718</v>
      </c>
      <c r="E986" t="n">
        <v>-1.828345882575763</v>
      </c>
      <c r="F986" t="n">
        <v>-10.27351518655</v>
      </c>
      <c r="G986" t="n">
        <v>-9.376601126326483</v>
      </c>
    </row>
    <row r="987">
      <c r="A987" s="3" t="n">
        <v>45392.42365635416</v>
      </c>
      <c r="B987" t="n">
        <v>3.5075052789</v>
      </c>
      <c r="C987" t="n">
        <v>1.144138883787882</v>
      </c>
      <c r="D987" t="n">
        <v>-2.32955990085</v>
      </c>
      <c r="E987" t="n">
        <v>-1.125761404562474</v>
      </c>
      <c r="F987" t="n">
        <v>-11.59990382565</v>
      </c>
      <c r="G987" t="n">
        <v>-9.713089758541985</v>
      </c>
    </row>
    <row r="988">
      <c r="A988" s="3" t="n">
        <v>45392.42365638889</v>
      </c>
      <c r="B988" t="n">
        <v>0.7469921438</v>
      </c>
      <c r="C988" t="n">
        <v>0.3205606438543132</v>
      </c>
      <c r="D988" t="n">
        <v>-0.35912932965</v>
      </c>
      <c r="E988" t="n">
        <v>-0.4076457303341503</v>
      </c>
      <c r="F988" t="n">
        <v>-7.953536382749999</v>
      </c>
      <c r="G988" t="n">
        <v>-9.464891402086739</v>
      </c>
    </row>
    <row r="989">
      <c r="A989" s="3" t="n">
        <v>45392.42365693287</v>
      </c>
      <c r="B989" t="n">
        <v>-2.2146357695</v>
      </c>
      <c r="C989" t="n">
        <v>-0.6364226908144541</v>
      </c>
      <c r="D989" t="n">
        <v>2.5953103092</v>
      </c>
      <c r="E989" t="n">
        <v>0.2931486568752922</v>
      </c>
      <c r="F989" t="n">
        <v>-8.8489717876</v>
      </c>
      <c r="G989" t="n">
        <v>-8.836567358300957</v>
      </c>
    </row>
    <row r="990">
      <c r="A990" s="3" t="n">
        <v>45392.42365748843</v>
      </c>
      <c r="B990" t="n">
        <v>-2.1475975101</v>
      </c>
      <c r="C990" t="n">
        <v>-1.12580534018322</v>
      </c>
      <c r="D990" t="n">
        <v>1.6974918884</v>
      </c>
      <c r="E990" t="n">
        <v>0.9507344412796066</v>
      </c>
      <c r="F990" t="n">
        <v>-8.257601372649999</v>
      </c>
      <c r="G990" t="n">
        <v>-9.101968384742799</v>
      </c>
    </row>
    <row r="991">
      <c r="A991" s="3" t="n">
        <v>45392.42365861111</v>
      </c>
      <c r="B991" t="n">
        <v>-1.8028349227</v>
      </c>
      <c r="C991" t="n">
        <v>-2.001184957098374</v>
      </c>
      <c r="D991" t="n">
        <v>-0.4812319287999999</v>
      </c>
      <c r="E991" t="n">
        <v>1.297848613059095</v>
      </c>
      <c r="F991" t="n">
        <v>-10.5608206116</v>
      </c>
      <c r="G991" t="n">
        <v>-8.79548839869851</v>
      </c>
    </row>
    <row r="992">
      <c r="A992" s="3" t="n">
        <v>45392.42365864584</v>
      </c>
      <c r="B992" t="n">
        <v>-1.64482037125</v>
      </c>
      <c r="C992" t="n">
        <v>-1.998033113503968</v>
      </c>
      <c r="D992" t="n">
        <v>1.40540081815</v>
      </c>
      <c r="E992" t="n">
        <v>0.9529110146744784</v>
      </c>
      <c r="F992" t="n">
        <v>-7.177820561099999</v>
      </c>
      <c r="G992" t="n">
        <v>-8.681192281557017</v>
      </c>
    </row>
    <row r="993">
      <c r="A993" s="3" t="n">
        <v>45392.42365918982</v>
      </c>
      <c r="B993" t="n">
        <v>-1.3910340759</v>
      </c>
      <c r="C993" t="n">
        <v>-1.272959152484503</v>
      </c>
      <c r="D993" t="n">
        <v>0.9624736642499999</v>
      </c>
      <c r="E993" t="n">
        <v>0.4921856596787892</v>
      </c>
      <c r="F993" t="n">
        <v>-9.07402459845</v>
      </c>
      <c r="G993" t="n">
        <v>-9.168922476111799</v>
      </c>
    </row>
    <row r="994">
      <c r="A994" s="3" t="n">
        <v>45392.42365975695</v>
      </c>
      <c r="B994" t="n">
        <v>-0.38786281415</v>
      </c>
      <c r="C994" t="n">
        <v>-0.6296833963473211</v>
      </c>
      <c r="D994" t="n">
        <v>0.7014990944499999</v>
      </c>
      <c r="E994" t="n">
        <v>0.3340617720820521</v>
      </c>
      <c r="F994" t="n">
        <v>-10.4123871572</v>
      </c>
      <c r="G994" t="n">
        <v>-9.186675712917157</v>
      </c>
    </row>
    <row r="995">
      <c r="A995" s="3" t="n">
        <v>45392.42366090278</v>
      </c>
      <c r="B995" t="n">
        <v>-1.4939842876</v>
      </c>
      <c r="C995" t="n">
        <v>-0.1303546322427742</v>
      </c>
      <c r="D995" t="n">
        <v>-1.23541234705</v>
      </c>
      <c r="E995" t="n">
        <v>0.4559470704980197</v>
      </c>
      <c r="F995" t="n">
        <v>-9.047683936549999</v>
      </c>
      <c r="G995" t="n">
        <v>-9.378887013008768</v>
      </c>
    </row>
    <row r="996">
      <c r="A996" s="3" t="n">
        <v>45392.4236609375</v>
      </c>
      <c r="B996" t="n">
        <v>2.5593983569</v>
      </c>
      <c r="C996" t="n">
        <v>0.2897481724136372</v>
      </c>
      <c r="D996" t="n">
        <v>0.4070152016</v>
      </c>
      <c r="E996" t="n">
        <v>1.004134325070516</v>
      </c>
      <c r="F996" t="n">
        <v>-8.999807871249999</v>
      </c>
      <c r="G996" t="n">
        <v>-9.464598231256321</v>
      </c>
    </row>
    <row r="997">
      <c r="A997" s="3" t="n">
        <v>45392.42366144676</v>
      </c>
      <c r="B997" t="n">
        <v>0.21787434305</v>
      </c>
      <c r="C997" t="n">
        <v>0.6820412149939414</v>
      </c>
      <c r="D997" t="n">
        <v>1.8435325202</v>
      </c>
      <c r="E997" t="n">
        <v>0.8701703655819371</v>
      </c>
      <c r="F997" t="n">
        <v>-10.40519888275</v>
      </c>
      <c r="G997" t="n">
        <v>-10.31154729543324</v>
      </c>
    </row>
    <row r="998">
      <c r="A998" s="3" t="n">
        <v>45392.423663125</v>
      </c>
      <c r="B998" t="n">
        <v>-0.0742167272</v>
      </c>
      <c r="C998" t="n">
        <v>0.7828712015327529</v>
      </c>
      <c r="D998" t="n">
        <v>2.1811166398</v>
      </c>
      <c r="E998" t="n">
        <v>1.090917462739514</v>
      </c>
      <c r="F998" t="n">
        <v>-9.74919283765</v>
      </c>
      <c r="G998" t="n">
        <v>-10.19579455930655</v>
      </c>
    </row>
    <row r="999">
      <c r="A999" s="3" t="n">
        <v>45392.42366315972</v>
      </c>
      <c r="B999" t="n">
        <v>1.2880838642</v>
      </c>
      <c r="C999" t="n">
        <v>0.8593468414127065</v>
      </c>
      <c r="D999" t="n">
        <v>0.62967518985</v>
      </c>
      <c r="E999" t="n">
        <v>1.305308364841029</v>
      </c>
      <c r="F999" t="n">
        <v>-10.836152117</v>
      </c>
      <c r="G999" t="n">
        <v>-10.41926936816087</v>
      </c>
    </row>
    <row r="1000">
      <c r="A1000" s="3" t="n">
        <v>45392.42366319444</v>
      </c>
      <c r="B1000" t="n">
        <v>0.5961560601499999</v>
      </c>
      <c r="C1000" t="n">
        <v>0.6422620822733119</v>
      </c>
      <c r="D1000" t="n">
        <v>2.20026902725</v>
      </c>
      <c r="E1000" t="n">
        <v>1.26625355266096</v>
      </c>
      <c r="F1000" t="n">
        <v>-11.01332886255</v>
      </c>
      <c r="G1000" t="n">
        <v>-10.78935524038651</v>
      </c>
    </row>
    <row r="1001">
      <c r="A1001" s="3" t="n">
        <v>45392.4236637037</v>
      </c>
      <c r="B1001" t="n">
        <v>0.42616758905</v>
      </c>
      <c r="C1001" t="n">
        <v>-0.1621956818265739</v>
      </c>
      <c r="D1001" t="n">
        <v>-0.6871323522</v>
      </c>
      <c r="E1001" t="n">
        <v>0.9163150199628232</v>
      </c>
      <c r="F1001" t="n">
        <v>-11.8177781687</v>
      </c>
      <c r="G1001" t="n">
        <v>-10.89970531243954</v>
      </c>
    </row>
    <row r="1002">
      <c r="A1002" s="3" t="n">
        <v>45392.42366425926</v>
      </c>
      <c r="B1002" t="n">
        <v>-0.52672497815</v>
      </c>
      <c r="C1002" t="n">
        <v>-0.08073789799743615</v>
      </c>
      <c r="D1002" t="n">
        <v>1.27610994455</v>
      </c>
      <c r="E1002" t="n">
        <v>0.3767607948363646</v>
      </c>
      <c r="F1002" t="n">
        <v>-8.93516243445</v>
      </c>
      <c r="G1002" t="n">
        <v>-10.85720717742462</v>
      </c>
    </row>
    <row r="1003">
      <c r="A1003" s="3" t="n">
        <v>45392.42366482639</v>
      </c>
      <c r="B1003" t="n">
        <v>-0.09336911464999999</v>
      </c>
      <c r="C1003" t="n">
        <v>-0.377340530152565</v>
      </c>
      <c r="D1003" t="n">
        <v>0.3423697648</v>
      </c>
      <c r="E1003" t="n">
        <v>0.2074595664533804</v>
      </c>
      <c r="F1003" t="n">
        <v>-11.7890446842</v>
      </c>
      <c r="G1003" t="n">
        <v>-10.74309443778033</v>
      </c>
    </row>
    <row r="1004">
      <c r="A1004" s="3" t="n">
        <v>45392.42366538195</v>
      </c>
      <c r="B1004" t="n">
        <v>-2.12844512265</v>
      </c>
      <c r="C1004" t="n">
        <v>-1.207922158323546</v>
      </c>
      <c r="D1004" t="n">
        <v>-0.42616758905</v>
      </c>
      <c r="E1004" t="n">
        <v>0.277014203099651</v>
      </c>
      <c r="F1004" t="n">
        <v>-10.3836536727</v>
      </c>
      <c r="G1004" t="n">
        <v>-10.37302148107275</v>
      </c>
    </row>
    <row r="1005">
      <c r="A1005" s="3" t="n">
        <v>45392.42366596065</v>
      </c>
      <c r="B1005" t="n">
        <v>-1.57778211185</v>
      </c>
      <c r="C1005" t="n">
        <v>-1.764237136984853</v>
      </c>
      <c r="D1005" t="n">
        <v>0.7445993211999999</v>
      </c>
      <c r="E1005" t="n">
        <v>0.3326281724361313</v>
      </c>
      <c r="F1005" t="n">
        <v>-10.2495771539</v>
      </c>
      <c r="G1005" t="n">
        <v>-10.00723254455912</v>
      </c>
    </row>
    <row r="1006">
      <c r="A1006" s="3" t="n">
        <v>45392.42366707176</v>
      </c>
      <c r="B1006" t="n">
        <v>-0.15322890625</v>
      </c>
      <c r="C1006" t="n">
        <v>-2.164688535148141</v>
      </c>
      <c r="D1006" t="n">
        <v>-0.25857194055</v>
      </c>
      <c r="E1006" t="n">
        <v>0.8531292652974383</v>
      </c>
      <c r="F1006" t="n">
        <v>-10.0101576008</v>
      </c>
      <c r="G1006" t="n">
        <v>-9.783935672682894</v>
      </c>
    </row>
    <row r="1007">
      <c r="A1007" s="3" t="n">
        <v>45392.42366710648</v>
      </c>
      <c r="B1007" t="n">
        <v>-3.129223561799999</v>
      </c>
      <c r="C1007" t="n">
        <v>-2.305818229793247</v>
      </c>
      <c r="D1007" t="n">
        <v>1.57778211185</v>
      </c>
      <c r="E1007" t="n">
        <v>0.898714323426576</v>
      </c>
      <c r="F1007" t="n">
        <v>-9.107543728149999</v>
      </c>
      <c r="G1007" t="n">
        <v>-10.11285133088464</v>
      </c>
    </row>
    <row r="1008">
      <c r="A1008" s="3" t="n">
        <v>45392.42366765047</v>
      </c>
      <c r="B1008" t="n">
        <v>-3.9815587399</v>
      </c>
      <c r="C1008" t="n">
        <v>-2.169009335994412</v>
      </c>
      <c r="D1008" t="n">
        <v>1.21146450775</v>
      </c>
      <c r="E1008" t="n">
        <v>1.003049535849653</v>
      </c>
      <c r="F1008" t="n">
        <v>-9.428368282899999</v>
      </c>
      <c r="G1008" t="n">
        <v>-9.486217619812731</v>
      </c>
    </row>
    <row r="1009">
      <c r="A1009" s="3" t="n">
        <v>45392.42366821759</v>
      </c>
      <c r="B1009" t="n">
        <v>-1.50835102985</v>
      </c>
      <c r="C1009" t="n">
        <v>-1.627651235891729</v>
      </c>
      <c r="D1009" t="n">
        <v>1.44370559305</v>
      </c>
      <c r="E1009" t="n">
        <v>0.9441030199624736</v>
      </c>
      <c r="F1009" t="n">
        <v>-9.643839996699999</v>
      </c>
      <c r="G1009" t="n">
        <v>-9.668768272406787</v>
      </c>
    </row>
    <row r="1010">
      <c r="A1010" s="3" t="n">
        <v>45392.42366877315</v>
      </c>
      <c r="B1010" t="n">
        <v>-0.7541706116</v>
      </c>
      <c r="C1010" t="n">
        <v>-1.004427153011075</v>
      </c>
      <c r="D1010" t="n">
        <v>0.9888045194999999</v>
      </c>
      <c r="E1010" t="n">
        <v>0.6355515219764587</v>
      </c>
      <c r="F1010" t="n">
        <v>-10.5201230141</v>
      </c>
      <c r="G1010" t="n">
        <v>-9.729633394217391</v>
      </c>
    </row>
    <row r="1011">
      <c r="A1011" s="3" t="n">
        <v>45392.42366934028</v>
      </c>
      <c r="B1011" t="n">
        <v>0.01915238745</v>
      </c>
      <c r="C1011" t="n">
        <v>-0.4296676715863648</v>
      </c>
      <c r="D1011" t="n">
        <v>-0.4453199764999999</v>
      </c>
      <c r="E1011" t="n">
        <v>0.07383479361445251</v>
      </c>
      <c r="F1011" t="n">
        <v>-10.53688257895</v>
      </c>
      <c r="G1011" t="n">
        <v>-9.944598385382079</v>
      </c>
    </row>
    <row r="1012">
      <c r="A1012" s="3" t="n">
        <v>45392.42366990741</v>
      </c>
      <c r="B1012" t="n">
        <v>1.1635786358</v>
      </c>
      <c r="C1012" t="n">
        <v>0.9633178819449912</v>
      </c>
      <c r="D1012" t="n">
        <v>-1.00556408435</v>
      </c>
      <c r="E1012" t="n">
        <v>-0.8758030858924268</v>
      </c>
      <c r="F1012" t="n">
        <v>-7.68538334515</v>
      </c>
      <c r="G1012" t="n">
        <v>-9.940875790185807</v>
      </c>
    </row>
    <row r="1013">
      <c r="A1013" s="3" t="n">
        <v>45392.42367047453</v>
      </c>
      <c r="B1013" t="n">
        <v>1.3910340759</v>
      </c>
      <c r="C1013" t="n">
        <v>1.452058778651519</v>
      </c>
      <c r="D1013" t="n">
        <v>-0.8427638877</v>
      </c>
      <c r="E1013" t="n">
        <v>-1.167616095325178</v>
      </c>
      <c r="F1013" t="n">
        <v>-11.5017490658</v>
      </c>
      <c r="G1013" t="n">
        <v>-9.809523965651776</v>
      </c>
    </row>
    <row r="1014">
      <c r="A1014" s="3" t="n">
        <v>45392.42367158565</v>
      </c>
      <c r="B1014" t="n">
        <v>1.9728233938</v>
      </c>
      <c r="C1014" t="n">
        <v>1.60048852984103</v>
      </c>
      <c r="D1014" t="n">
        <v>-1.52031514285</v>
      </c>
      <c r="E1014" t="n">
        <v>-1.383049519757463</v>
      </c>
      <c r="F1014" t="n">
        <v>-9.502585010099999</v>
      </c>
      <c r="G1014" t="n">
        <v>-9.576689360863195</v>
      </c>
    </row>
    <row r="1015">
      <c r="A1015" s="3" t="n">
        <v>45392.42367215278</v>
      </c>
      <c r="B1015" t="n">
        <v>1.13724778055</v>
      </c>
      <c r="C1015" t="n">
        <v>1.616990447250121</v>
      </c>
      <c r="D1015" t="n">
        <v>-2.6958676983</v>
      </c>
      <c r="E1015" t="n">
        <v>-1.246915067454199</v>
      </c>
      <c r="F1015" t="n">
        <v>-9.770738047699998</v>
      </c>
      <c r="G1015" t="n">
        <v>-9.241550823183008</v>
      </c>
    </row>
    <row r="1016">
      <c r="A1016" s="3" t="n">
        <v>45392.42367328703</v>
      </c>
      <c r="B1016" t="n">
        <v>3.098097254699999</v>
      </c>
      <c r="C1016" t="n">
        <v>1.600509789012359</v>
      </c>
      <c r="D1016" t="n">
        <v>-1.2665288475</v>
      </c>
      <c r="E1016" t="n">
        <v>-1.033692071075644</v>
      </c>
      <c r="F1016" t="n">
        <v>-8.398856359249999</v>
      </c>
      <c r="G1016" t="n">
        <v>-9.380927596285108</v>
      </c>
    </row>
    <row r="1017">
      <c r="A1017" s="3" t="n">
        <v>45392.42367331019</v>
      </c>
      <c r="B1017" t="n">
        <v>-0.5219393329499999</v>
      </c>
      <c r="C1017" t="n">
        <v>1.611196774439282</v>
      </c>
      <c r="D1017" t="n">
        <v>0.80444930615</v>
      </c>
      <c r="E1017" t="n">
        <v>-1.148529748462241</v>
      </c>
      <c r="F1017" t="n">
        <v>-9.416394363249999</v>
      </c>
      <c r="G1017" t="n">
        <v>-9.479832576289768</v>
      </c>
    </row>
    <row r="1018">
      <c r="A1018" s="3" t="n">
        <v>45392.42367440972</v>
      </c>
      <c r="B1018" t="n">
        <v>2.0087353461</v>
      </c>
      <c r="C1018" t="n">
        <v>1.469161119065039</v>
      </c>
      <c r="D1018" t="n">
        <v>-1.07260234375</v>
      </c>
      <c r="E1018" t="n">
        <v>-1.240424368135668</v>
      </c>
      <c r="F1018" t="n">
        <v>-9.026138726499999</v>
      </c>
      <c r="G1018" t="n">
        <v>-9.070870423204569</v>
      </c>
    </row>
    <row r="1019">
      <c r="A1019" s="3" t="n">
        <v>45392.42367444444</v>
      </c>
      <c r="B1019" t="n">
        <v>1.07978081155</v>
      </c>
      <c r="C1019" t="n">
        <v>1.380704427425995</v>
      </c>
      <c r="D1019" t="n">
        <v>-0.9145877922999999</v>
      </c>
      <c r="E1019" t="n">
        <v>-1.168872512350703</v>
      </c>
      <c r="F1019" t="n">
        <v>-9.464280235199999</v>
      </c>
      <c r="G1019" t="n">
        <v>-9.636075941596879</v>
      </c>
    </row>
    <row r="1020">
      <c r="A1020" s="3" t="n">
        <v>45392.42367498843</v>
      </c>
      <c r="B1020" t="n">
        <v>1.9464827319</v>
      </c>
      <c r="C1020" t="n">
        <v>1.2673342272035</v>
      </c>
      <c r="D1020" t="n">
        <v>-2.2505477218</v>
      </c>
      <c r="E1020" t="n">
        <v>-1.375805834306064</v>
      </c>
      <c r="F1020" t="n">
        <v>-10.7954545195</v>
      </c>
      <c r="G1020" t="n">
        <v>-9.876042929788255</v>
      </c>
    </row>
    <row r="1021">
      <c r="A1021" s="3" t="n">
        <v>45392.42367609953</v>
      </c>
      <c r="B1021" t="n">
        <v>1.4317316734</v>
      </c>
      <c r="C1021" t="n">
        <v>0.8279168939118905</v>
      </c>
      <c r="D1021" t="n">
        <v>-2.71262726315</v>
      </c>
      <c r="E1021" t="n">
        <v>-1.896508203515273</v>
      </c>
      <c r="F1021" t="n">
        <v>-8.966288741549999</v>
      </c>
      <c r="G1021" t="n">
        <v>-9.87706501588336</v>
      </c>
    </row>
    <row r="1022">
      <c r="A1022" s="3" t="n">
        <v>45392.42367613426</v>
      </c>
      <c r="B1022" t="n">
        <v>0.007178467799999999</v>
      </c>
      <c r="C1022" t="n">
        <v>0.9791927909558304</v>
      </c>
      <c r="D1022" t="n">
        <v>-1.1947049429</v>
      </c>
      <c r="E1022" t="n">
        <v>-2.110288761665741</v>
      </c>
      <c r="F1022" t="n">
        <v>-10.0771958602</v>
      </c>
      <c r="G1022" t="n">
        <v>-9.646423054594433</v>
      </c>
    </row>
    <row r="1023">
      <c r="A1023" s="3" t="n">
        <v>45392.4236772338</v>
      </c>
      <c r="B1023" t="n">
        <v>0.6727754166</v>
      </c>
      <c r="C1023" t="n">
        <v>0.3335846522713297</v>
      </c>
      <c r="D1023" t="n">
        <v>-1.31441471945</v>
      </c>
      <c r="E1023" t="n">
        <v>-1.718013389342895</v>
      </c>
      <c r="F1023" t="n">
        <v>-11.35809144995</v>
      </c>
      <c r="G1023" t="n">
        <v>-9.972581352556205</v>
      </c>
    </row>
    <row r="1024">
      <c r="A1024" s="3" t="n">
        <v>45392.42367726852</v>
      </c>
      <c r="B1024" t="n">
        <v>-0.5363060752</v>
      </c>
      <c r="C1024" t="n">
        <v>-0.5532168087596752</v>
      </c>
      <c r="D1024" t="n">
        <v>-2.23378815695</v>
      </c>
      <c r="E1024" t="n">
        <v>-0.9185511876153871</v>
      </c>
      <c r="F1024" t="n">
        <v>-8.4132231015</v>
      </c>
      <c r="G1024" t="n">
        <v>-9.70869983109991</v>
      </c>
    </row>
    <row r="1025">
      <c r="A1025" s="3" t="n">
        <v>45392.42367780093</v>
      </c>
      <c r="B1025" t="n">
        <v>-0.87867584</v>
      </c>
      <c r="C1025" t="n">
        <v>-1.187104491978791</v>
      </c>
      <c r="D1025" t="n">
        <v>-0.7805112734999999</v>
      </c>
      <c r="E1025" t="n">
        <v>-0.2225772832157349</v>
      </c>
      <c r="F1025" t="n">
        <v>-8.441956586</v>
      </c>
      <c r="G1025" t="n">
        <v>-9.487913735935575</v>
      </c>
    </row>
    <row r="1026">
      <c r="A1026" s="3" t="n">
        <v>45392.42367836805</v>
      </c>
      <c r="B1026" t="n">
        <v>-0.05745716234999999</v>
      </c>
      <c r="C1026" t="n">
        <v>-0.8333373425396293</v>
      </c>
      <c r="D1026" t="n">
        <v>0.8140304032</v>
      </c>
      <c r="E1026" t="n">
        <v>0.06869965220967386</v>
      </c>
      <c r="F1026" t="n">
        <v>-10.4578703999</v>
      </c>
      <c r="G1026" t="n">
        <v>-10.02430983115353</v>
      </c>
    </row>
    <row r="1027">
      <c r="A1027" s="3" t="n">
        <v>45392.42367949074</v>
      </c>
      <c r="B1027" t="n">
        <v>-2.78205834515</v>
      </c>
      <c r="C1027" t="n">
        <v>-0.933643050482287</v>
      </c>
      <c r="D1027" t="n">
        <v>1.2617432023</v>
      </c>
      <c r="E1027" t="n">
        <v>0.4478312789763416</v>
      </c>
      <c r="F1027" t="n">
        <v>-11.5400538407</v>
      </c>
      <c r="G1027" t="n">
        <v>-9.960414454492918</v>
      </c>
    </row>
    <row r="1028">
      <c r="A1028" s="3" t="n">
        <v>45392.42367952546</v>
      </c>
      <c r="B1028" t="n">
        <v>-2.61206987405</v>
      </c>
      <c r="C1028" t="n">
        <v>-0.6809970925104913</v>
      </c>
      <c r="D1028" t="n">
        <v>1.93211598965</v>
      </c>
      <c r="E1028" t="n">
        <v>0.6232169050529156</v>
      </c>
      <c r="F1028" t="n">
        <v>-7.95114356015</v>
      </c>
      <c r="G1028" t="n">
        <v>-9.845097279925902</v>
      </c>
    </row>
    <row r="1029">
      <c r="A1029" s="3" t="n">
        <v>45392.42368061343</v>
      </c>
      <c r="B1029" t="n">
        <v>1.79325382565</v>
      </c>
      <c r="C1029" t="n">
        <v>-0.5829301810426591</v>
      </c>
      <c r="D1029" t="n">
        <v>-1.13246213535</v>
      </c>
      <c r="E1029" t="n">
        <v>0.6021154402005846</v>
      </c>
      <c r="F1029" t="n">
        <v>-10.94868342575</v>
      </c>
      <c r="G1029" t="n">
        <v>-10.36590121311168</v>
      </c>
    </row>
    <row r="1030">
      <c r="A1030" s="3" t="n">
        <v>45392.42368064815</v>
      </c>
      <c r="B1030" t="n">
        <v>2.2218142373</v>
      </c>
      <c r="C1030" t="n">
        <v>-0.2941875445735441</v>
      </c>
      <c r="D1030" t="n">
        <v>-0.50038431625</v>
      </c>
      <c r="E1030" t="n">
        <v>0.004575865183566501</v>
      </c>
      <c r="F1030" t="n">
        <v>-11.9446762197</v>
      </c>
      <c r="G1030" t="n">
        <v>-10.37989239952753</v>
      </c>
    </row>
    <row r="1031">
      <c r="A1031" s="3" t="n">
        <v>45392.42368174768</v>
      </c>
      <c r="B1031" t="n">
        <v>-2.647991633</v>
      </c>
      <c r="C1031" t="n">
        <v>0.1486326048307696</v>
      </c>
      <c r="D1031" t="n">
        <v>1.03669039145</v>
      </c>
      <c r="E1031" t="n">
        <v>-0.8336170949468555</v>
      </c>
      <c r="F1031" t="n">
        <v>-8.190563113249999</v>
      </c>
      <c r="G1031" t="n">
        <v>-10.05833321468185</v>
      </c>
    </row>
    <row r="1032">
      <c r="A1032" s="3" t="n">
        <v>45392.42368178241</v>
      </c>
      <c r="B1032" t="n">
        <v>1.3311742843</v>
      </c>
      <c r="C1032" t="n">
        <v>0.6984234181231959</v>
      </c>
      <c r="D1032" t="n">
        <v>-1.69269643655</v>
      </c>
      <c r="E1032" t="n">
        <v>-0.7923342530335686</v>
      </c>
      <c r="F1032" t="n">
        <v>-9.64624262595</v>
      </c>
      <c r="G1032" t="n">
        <v>-9.708589420564945</v>
      </c>
    </row>
    <row r="1033">
      <c r="A1033" s="3" t="n">
        <v>45392.42368287037</v>
      </c>
      <c r="B1033" t="n">
        <v>-1.2856910416</v>
      </c>
      <c r="C1033" t="n">
        <v>0.4381932164909104</v>
      </c>
      <c r="D1033" t="n">
        <v>-1.10133582825</v>
      </c>
      <c r="E1033" t="n">
        <v>-0.7935272582942914</v>
      </c>
      <c r="F1033" t="n">
        <v>-11.2335960282</v>
      </c>
      <c r="G1033" t="n">
        <v>-9.796643628086157</v>
      </c>
    </row>
    <row r="1034">
      <c r="A1034" s="3" t="n">
        <v>45392.42368290509</v>
      </c>
      <c r="B1034" t="n">
        <v>1.61369406415</v>
      </c>
      <c r="C1034" t="n">
        <v>-0.2707296263057118</v>
      </c>
      <c r="D1034" t="n">
        <v>-1.5394675303</v>
      </c>
      <c r="E1034" t="n">
        <v>-0.3759379277500011</v>
      </c>
      <c r="F1034" t="n">
        <v>-8.858543078</v>
      </c>
      <c r="G1034" t="n">
        <v>-8.973166129193498</v>
      </c>
    </row>
    <row r="1035">
      <c r="A1035" s="3" t="n">
        <v>45392.42368346065</v>
      </c>
      <c r="B1035" t="n">
        <v>0.8451567102999999</v>
      </c>
      <c r="C1035" t="n">
        <v>-0.2240895189362478</v>
      </c>
      <c r="D1035" t="n">
        <v>-0.26096476315</v>
      </c>
      <c r="E1035" t="n">
        <v>0.002874880024708593</v>
      </c>
      <c r="F1035" t="n">
        <v>-8.444349408599999</v>
      </c>
      <c r="G1035" t="n">
        <v>-8.963806287540583</v>
      </c>
    </row>
    <row r="1036">
      <c r="A1036" s="3" t="n">
        <v>45392.4236840162</v>
      </c>
      <c r="B1036" t="n">
        <v>-0.7014990944499999</v>
      </c>
      <c r="C1036" t="n">
        <v>0.2303625517715626</v>
      </c>
      <c r="D1036" t="n">
        <v>3.01429943045</v>
      </c>
      <c r="E1036" t="n">
        <v>0.3174870705853154</v>
      </c>
      <c r="F1036" t="n">
        <v>-8.365337229549999</v>
      </c>
      <c r="G1036" t="n">
        <v>-9.353101809822869</v>
      </c>
    </row>
    <row r="1037">
      <c r="A1037" s="3" t="n">
        <v>45392.42368457176</v>
      </c>
      <c r="B1037" t="n">
        <v>-1.68073232355</v>
      </c>
      <c r="C1037" t="n">
        <v>-0.3005697078216791</v>
      </c>
      <c r="D1037" t="n">
        <v>-0.53151062335</v>
      </c>
      <c r="E1037" t="n">
        <v>0.9939347690094434</v>
      </c>
      <c r="F1037" t="n">
        <v>-9.591168479549999</v>
      </c>
      <c r="G1037" t="n">
        <v>-8.930655947314827</v>
      </c>
    </row>
    <row r="1038">
      <c r="A1038" s="3" t="n">
        <v>45392.42368513889</v>
      </c>
      <c r="B1038" t="n">
        <v>-0.48602738065</v>
      </c>
      <c r="C1038" t="n">
        <v>-0.4417662202708637</v>
      </c>
      <c r="D1038" t="n">
        <v>1.4029981889</v>
      </c>
      <c r="E1038" t="n">
        <v>1.205740761611309</v>
      </c>
      <c r="F1038" t="n">
        <v>-8.0971939986</v>
      </c>
      <c r="G1038" t="n">
        <v>-8.855347184488252</v>
      </c>
    </row>
    <row r="1039">
      <c r="A1039" s="3" t="n">
        <v>45392.42368570602</v>
      </c>
      <c r="B1039" t="n">
        <v>0.7445993211999999</v>
      </c>
      <c r="C1039" t="n">
        <v>-0.8927303467433593</v>
      </c>
      <c r="D1039" t="n">
        <v>2.0039497009</v>
      </c>
      <c r="E1039" t="n">
        <v>1.655275243100937</v>
      </c>
      <c r="F1039" t="n">
        <v>-11.2024697211</v>
      </c>
      <c r="G1039" t="n">
        <v>-9.045784303865524</v>
      </c>
    </row>
    <row r="1040">
      <c r="A1040" s="3" t="n">
        <v>45392.4236868287</v>
      </c>
      <c r="B1040" t="n">
        <v>-0.46207954135</v>
      </c>
      <c r="C1040" t="n">
        <v>-0.8941022262144547</v>
      </c>
      <c r="D1040" t="n">
        <v>0.5386988978</v>
      </c>
      <c r="E1040" t="n">
        <v>1.160367723712358</v>
      </c>
      <c r="F1040" t="n">
        <v>-8.750807221099999</v>
      </c>
      <c r="G1040" t="n">
        <v>-9.379476577834293</v>
      </c>
    </row>
    <row r="1041">
      <c r="A1041" s="3" t="n">
        <v>45392.42368685185</v>
      </c>
      <c r="B1041" t="n">
        <v>-2.06379968585</v>
      </c>
      <c r="C1041" t="n">
        <v>-0.7431046642996524</v>
      </c>
      <c r="D1041" t="n">
        <v>1.3359599295</v>
      </c>
      <c r="E1041" t="n">
        <v>0.862979530887648</v>
      </c>
      <c r="F1041" t="n">
        <v>-7.6351046506</v>
      </c>
      <c r="G1041" t="n">
        <v>-9.172374851238953</v>
      </c>
    </row>
    <row r="1042">
      <c r="A1042" s="3" t="n">
        <v>45392.42368795139</v>
      </c>
      <c r="B1042" t="n">
        <v>-1.0582356015</v>
      </c>
      <c r="C1042" t="n">
        <v>-0.576754757520864</v>
      </c>
      <c r="D1042" t="n">
        <v>1.017538004</v>
      </c>
      <c r="E1042" t="n">
        <v>0.9888507867717976</v>
      </c>
      <c r="F1042" t="n">
        <v>-9.950297809199999</v>
      </c>
      <c r="G1042" t="n">
        <v>-9.042127589241051</v>
      </c>
    </row>
    <row r="1043">
      <c r="A1043" s="3" t="n">
        <v>45392.42368798611</v>
      </c>
      <c r="B1043" t="n">
        <v>-0.4165864919999999</v>
      </c>
      <c r="C1043" t="n">
        <v>-0.8418357077079278</v>
      </c>
      <c r="D1043" t="n">
        <v>1.630453629</v>
      </c>
      <c r="E1043" t="n">
        <v>0.6499504730139878</v>
      </c>
      <c r="F1043" t="n">
        <v>-8.937555257049999</v>
      </c>
      <c r="G1043" t="n">
        <v>-9.089898913118439</v>
      </c>
    </row>
    <row r="1044">
      <c r="A1044" s="3" t="n">
        <v>45392.42369020834</v>
      </c>
      <c r="B1044" t="n">
        <v>-0.56742257565</v>
      </c>
      <c r="C1044" t="n">
        <v>-1.044032829181122</v>
      </c>
      <c r="D1044" t="n">
        <v>-1.88902556955</v>
      </c>
      <c r="E1044" t="n">
        <v>0.5095064895111903</v>
      </c>
      <c r="F1044" t="n">
        <v>-10.10113389285</v>
      </c>
      <c r="G1044" t="n">
        <v>-8.612119588038833</v>
      </c>
    </row>
    <row r="1045">
      <c r="A1045" s="3" t="n">
        <v>45392.42369025463</v>
      </c>
      <c r="B1045" t="n">
        <v>-0.25139347275</v>
      </c>
      <c r="C1045" t="n">
        <v>-0.4148374336827517</v>
      </c>
      <c r="D1045" t="n">
        <v>1.82198731015</v>
      </c>
      <c r="E1045" t="n">
        <v>0.4661202240398613</v>
      </c>
      <c r="F1045" t="n">
        <v>-7.2256966264</v>
      </c>
      <c r="G1045" t="n">
        <v>-9.039605039977296</v>
      </c>
    </row>
    <row r="1046">
      <c r="A1046" s="3" t="n">
        <v>45392.42369028935</v>
      </c>
      <c r="B1046" t="n">
        <v>-0.2346339079</v>
      </c>
      <c r="C1046" t="n">
        <v>-0.004760157053729508</v>
      </c>
      <c r="D1046" t="n">
        <v>0.33039584515</v>
      </c>
      <c r="E1046" t="n">
        <v>0.5987614744632884</v>
      </c>
      <c r="F1046" t="n">
        <v>-9.89044782425</v>
      </c>
      <c r="G1046" t="n">
        <v>-9.282965769129746</v>
      </c>
    </row>
    <row r="1047">
      <c r="A1047" s="3" t="n">
        <v>45392.4236903125</v>
      </c>
      <c r="B1047" t="n">
        <v>-1.4006053663</v>
      </c>
      <c r="C1047" t="n">
        <v>-0.1781983287399771</v>
      </c>
      <c r="D1047" t="n">
        <v>0.7062847396499999</v>
      </c>
      <c r="E1047" t="n">
        <v>0.7332941967925428</v>
      </c>
      <c r="F1047" t="n">
        <v>-9.078810243649999</v>
      </c>
      <c r="G1047" t="n">
        <v>-9.353167758972635</v>
      </c>
    </row>
    <row r="1048">
      <c r="A1048" s="3" t="n">
        <v>45392.42369134259</v>
      </c>
      <c r="B1048" t="n">
        <v>0.2418123757</v>
      </c>
      <c r="C1048" t="n">
        <v>-0.2016214093980192</v>
      </c>
      <c r="D1048" t="n">
        <v>0.6416491095</v>
      </c>
      <c r="E1048" t="n">
        <v>0.8349498621145712</v>
      </c>
      <c r="F1048" t="n">
        <v>-8.801085915649999</v>
      </c>
      <c r="G1048" t="n">
        <v>-9.84191946813942</v>
      </c>
    </row>
    <row r="1049">
      <c r="A1049" s="3" t="n">
        <v>45392.42369136574</v>
      </c>
      <c r="B1049" t="n">
        <v>1.9680377486</v>
      </c>
      <c r="C1049" t="n">
        <v>-0.4391653549630548</v>
      </c>
      <c r="D1049" t="n">
        <v>0.6847395296</v>
      </c>
      <c r="E1049" t="n">
        <v>0.8330192093273918</v>
      </c>
      <c r="F1049" t="n">
        <v>-11.70046121475</v>
      </c>
      <c r="G1049" t="n">
        <v>-10.08551523686133</v>
      </c>
    </row>
    <row r="1050">
      <c r="A1050" s="3" t="n">
        <v>45392.42369190972</v>
      </c>
      <c r="B1050" t="n">
        <v>-1.5921488541</v>
      </c>
      <c r="C1050" t="n">
        <v>-0.414252212128789</v>
      </c>
      <c r="D1050" t="n">
        <v>1.78607535785</v>
      </c>
      <c r="E1050" t="n">
        <v>-0.2212993555663179</v>
      </c>
      <c r="F1050" t="n">
        <v>-10.3214010585</v>
      </c>
      <c r="G1050" t="n">
        <v>-10.81698023054665</v>
      </c>
    </row>
    <row r="1051">
      <c r="A1051" s="3" t="n">
        <v>45392.42369247685</v>
      </c>
      <c r="B1051" t="n">
        <v>-1.7046703562</v>
      </c>
      <c r="C1051" t="n">
        <v>-0.3786965223934743</v>
      </c>
      <c r="D1051" t="n">
        <v>-0.6153084475999999</v>
      </c>
      <c r="E1051" t="n">
        <v>-0.1335953986075762</v>
      </c>
      <c r="F1051" t="n">
        <v>-10.7595425672</v>
      </c>
      <c r="G1051" t="n">
        <v>-10.4885058715949</v>
      </c>
    </row>
    <row r="1052">
      <c r="A1052" s="3" t="n">
        <v>45392.42369304398</v>
      </c>
      <c r="B1052" t="n">
        <v>-0.1436478092</v>
      </c>
      <c r="C1052" t="n">
        <v>-0.5858924979817033</v>
      </c>
      <c r="D1052" t="n">
        <v>-0.809244758</v>
      </c>
      <c r="E1052" t="n">
        <v>-0.16407865006387</v>
      </c>
      <c r="F1052" t="n">
        <v>-10.80982126175</v>
      </c>
      <c r="G1052" t="n">
        <v>-10.63883937014723</v>
      </c>
    </row>
    <row r="1053">
      <c r="A1053" s="3" t="n">
        <v>45392.42369416667</v>
      </c>
      <c r="B1053" t="n">
        <v>-1.3287814617</v>
      </c>
      <c r="C1053" t="n">
        <v>-1.039791715938348</v>
      </c>
      <c r="D1053" t="n">
        <v>-1.89141839215</v>
      </c>
      <c r="E1053" t="n">
        <v>-0.1272620171568768</v>
      </c>
      <c r="F1053" t="n">
        <v>-9.971852825899999</v>
      </c>
      <c r="G1053" t="n">
        <v>-10.33968723758534</v>
      </c>
    </row>
    <row r="1054">
      <c r="A1054" s="3" t="n">
        <v>45392.42369472222</v>
      </c>
      <c r="B1054" t="n">
        <v>0.7062847396499999</v>
      </c>
      <c r="C1054" t="n">
        <v>-0.9428185774057136</v>
      </c>
      <c r="D1054" t="n">
        <v>-1.10851429605</v>
      </c>
      <c r="E1054" t="n">
        <v>-0.3697119394034977</v>
      </c>
      <c r="F1054" t="n">
        <v>-10.88164516635</v>
      </c>
      <c r="G1054" t="n">
        <v>-9.946347283684059</v>
      </c>
    </row>
    <row r="1055">
      <c r="A1055" s="3" t="n">
        <v>45392.42369528936</v>
      </c>
      <c r="B1055" t="n">
        <v>-1.1635786358</v>
      </c>
      <c r="C1055" t="n">
        <v>-0.4381712486805374</v>
      </c>
      <c r="D1055" t="n">
        <v>3.42849309985</v>
      </c>
      <c r="E1055" t="n">
        <v>-0.03074547076200487</v>
      </c>
      <c r="F1055" t="n">
        <v>-7.860167268099999</v>
      </c>
      <c r="G1055" t="n">
        <v>-9.667687780738838</v>
      </c>
    </row>
    <row r="1056">
      <c r="A1056" s="3" t="n">
        <v>45392.42369641204</v>
      </c>
      <c r="B1056" t="n">
        <v>-1.7741014382</v>
      </c>
      <c r="C1056" t="n">
        <v>-0.5884159158997686</v>
      </c>
      <c r="D1056" t="n">
        <v>0.1699884711</v>
      </c>
      <c r="E1056" t="n">
        <v>0.6871684699319367</v>
      </c>
      <c r="F1056" t="n">
        <v>-10.8577071337</v>
      </c>
      <c r="G1056" t="n">
        <v>-9.478053938007251</v>
      </c>
    </row>
    <row r="1057">
      <c r="A1057" s="3" t="n">
        <v>45392.42369644676</v>
      </c>
      <c r="B1057" t="n">
        <v>-0.14844326105</v>
      </c>
      <c r="C1057" t="n">
        <v>-0.4066410630439405</v>
      </c>
      <c r="D1057" t="n">
        <v>-0.07182390459999999</v>
      </c>
      <c r="E1057" t="n">
        <v>0.819671009977275</v>
      </c>
      <c r="F1057" t="n">
        <v>-8.700528526549999</v>
      </c>
      <c r="G1057" t="n">
        <v>-9.498534315026248</v>
      </c>
    </row>
    <row r="1058">
      <c r="A1058" s="3" t="n">
        <v>45392.42369699074</v>
      </c>
      <c r="B1058" t="n">
        <v>1.0199308266</v>
      </c>
      <c r="C1058" t="n">
        <v>-0.4819548549217961</v>
      </c>
      <c r="D1058" t="n">
        <v>-0.3399769422</v>
      </c>
      <c r="E1058" t="n">
        <v>1.12731094669977</v>
      </c>
      <c r="F1058" t="n">
        <v>-9.923966953949998</v>
      </c>
      <c r="G1058" t="n">
        <v>-9.482097523831261</v>
      </c>
    </row>
    <row r="1059">
      <c r="A1059" s="3" t="n">
        <v>45392.42369755787</v>
      </c>
      <c r="B1059" t="n">
        <v>-0.8858543077999999</v>
      </c>
      <c r="C1059" t="n">
        <v>-0.3441120796166675</v>
      </c>
      <c r="D1059" t="n">
        <v>2.8634633468</v>
      </c>
      <c r="E1059" t="n">
        <v>0.7112166159456897</v>
      </c>
      <c r="F1059" t="n">
        <v>-8.657428299799999</v>
      </c>
      <c r="G1059" t="n">
        <v>-9.526499154756436</v>
      </c>
    </row>
    <row r="1060">
      <c r="A1060" s="3" t="n">
        <v>45392.42369866898</v>
      </c>
      <c r="B1060" t="n">
        <v>-0.9624736642499999</v>
      </c>
      <c r="C1060" t="n">
        <v>0.2794011737127048</v>
      </c>
      <c r="D1060" t="n">
        <v>0.26096476315</v>
      </c>
      <c r="E1060" t="n">
        <v>-0.02716199741165509</v>
      </c>
      <c r="F1060" t="n">
        <v>-10.61349212875</v>
      </c>
      <c r="G1060" t="n">
        <v>-9.71917806517998</v>
      </c>
    </row>
    <row r="1061">
      <c r="A1061" s="3" t="n">
        <v>45392.4236987037</v>
      </c>
      <c r="B1061" t="n">
        <v>1.5945416767</v>
      </c>
      <c r="C1061" t="n">
        <v>0.3529864806649196</v>
      </c>
      <c r="D1061" t="n">
        <v>-1.04626168185</v>
      </c>
      <c r="E1061" t="n">
        <v>0.09398229315722645</v>
      </c>
      <c r="F1061" t="n">
        <v>-9.7803093381</v>
      </c>
      <c r="G1061" t="n">
        <v>-9.361884247810632</v>
      </c>
    </row>
    <row r="1062">
      <c r="A1062" s="3" t="n">
        <v>45392.42369924769</v>
      </c>
      <c r="B1062" t="n">
        <v>-1.31202189685</v>
      </c>
      <c r="C1062" t="n">
        <v>0.3279179172867143</v>
      </c>
      <c r="D1062" t="n">
        <v>0.7565634341999999</v>
      </c>
      <c r="E1062" t="n">
        <v>-0.3733784149593251</v>
      </c>
      <c r="F1062" t="n">
        <v>-8.868124175049999</v>
      </c>
      <c r="G1062" t="n">
        <v>-9.614503620388604</v>
      </c>
    </row>
    <row r="1063">
      <c r="A1063" s="3" t="n">
        <v>45392.42369981481</v>
      </c>
      <c r="B1063" t="n">
        <v>2.3104075134</v>
      </c>
      <c r="C1063" t="n">
        <v>0.2413528118501172</v>
      </c>
      <c r="D1063" t="n">
        <v>-2.2194214147</v>
      </c>
      <c r="E1063" t="n">
        <v>-0.7584143308057131</v>
      </c>
      <c r="F1063" t="n">
        <v>-9.720459353149998</v>
      </c>
      <c r="G1063" t="n">
        <v>-9.27178109050049</v>
      </c>
    </row>
    <row r="1064">
      <c r="A1064" s="3" t="n">
        <v>45392.42370092592</v>
      </c>
      <c r="B1064" t="n">
        <v>0.62488954465</v>
      </c>
      <c r="C1064" t="n">
        <v>0.275810271082052</v>
      </c>
      <c r="D1064" t="n">
        <v>-1.18033820065</v>
      </c>
      <c r="E1064" t="n">
        <v>-1.345082674244293</v>
      </c>
      <c r="F1064" t="n">
        <v>-8.844176335749999</v>
      </c>
      <c r="G1064" t="n">
        <v>-9.316272307116458</v>
      </c>
    </row>
    <row r="1065">
      <c r="A1065" s="3" t="n">
        <v>45392.42370149305</v>
      </c>
      <c r="B1065" t="n">
        <v>-1.0965403764</v>
      </c>
      <c r="C1065" t="n">
        <v>0.2159660238223781</v>
      </c>
      <c r="D1065" t="n">
        <v>-0.474053461</v>
      </c>
      <c r="E1065" t="n">
        <v>-1.190698229165621</v>
      </c>
      <c r="F1065" t="n">
        <v>-9.038112646149999</v>
      </c>
      <c r="G1065" t="n">
        <v>-8.900367525877064</v>
      </c>
    </row>
    <row r="1066">
      <c r="A1066" s="3" t="n">
        <v>45392.42370152778</v>
      </c>
      <c r="B1066" t="n">
        <v>0.6320680124499999</v>
      </c>
      <c r="C1066" t="n">
        <v>0.2558123629555952</v>
      </c>
      <c r="D1066" t="n">
        <v>-2.26252164145</v>
      </c>
      <c r="E1066" t="n">
        <v>-1.502258037050587</v>
      </c>
      <c r="F1066" t="n">
        <v>-9.813828467799999</v>
      </c>
      <c r="G1066" t="n">
        <v>-9.141283861794546</v>
      </c>
    </row>
    <row r="1067">
      <c r="A1067" s="3" t="n">
        <v>45392.42370207176</v>
      </c>
      <c r="B1067" t="n">
        <v>-0.5482701882</v>
      </c>
      <c r="C1067" t="n">
        <v>0.6021231437927757</v>
      </c>
      <c r="D1067" t="n">
        <v>-0.7206514818999999</v>
      </c>
      <c r="E1067" t="n">
        <v>-1.897099871398607</v>
      </c>
      <c r="F1067" t="n">
        <v>-8.008600722499999</v>
      </c>
      <c r="G1067" t="n">
        <v>-9.233574244944547</v>
      </c>
    </row>
    <row r="1068">
      <c r="A1068" s="3" t="n">
        <v>45392.42370262731</v>
      </c>
      <c r="B1068" t="n">
        <v>0.404622379</v>
      </c>
      <c r="C1068" t="n">
        <v>0.3334589488486022</v>
      </c>
      <c r="D1068" t="n">
        <v>-1.92254469925</v>
      </c>
      <c r="E1068" t="n">
        <v>-1.353371487989397</v>
      </c>
      <c r="F1068" t="n">
        <v>-10.1490197648</v>
      </c>
      <c r="G1068" t="n">
        <v>-9.309229235092566</v>
      </c>
    </row>
    <row r="1069">
      <c r="A1069" s="3" t="n">
        <v>45392.42370319444</v>
      </c>
      <c r="B1069" t="n">
        <v>1.8124062131</v>
      </c>
      <c r="C1069" t="n">
        <v>0.8999805699614245</v>
      </c>
      <c r="D1069" t="n">
        <v>-1.4987699328</v>
      </c>
      <c r="E1069" t="n">
        <v>-1.471274006383221</v>
      </c>
      <c r="F1069" t="n">
        <v>-8.698135703949999</v>
      </c>
      <c r="G1069" t="n">
        <v>-9.825774681949326</v>
      </c>
    </row>
    <row r="1070">
      <c r="A1070" s="3" t="n">
        <v>45392.42370431713</v>
      </c>
      <c r="B1070" t="n">
        <v>1.7310110181</v>
      </c>
      <c r="C1070" t="n">
        <v>1.021522018425644</v>
      </c>
      <c r="D1070" t="n">
        <v>-2.97360183295</v>
      </c>
      <c r="E1070" t="n">
        <v>-1.550818259058862</v>
      </c>
      <c r="F1070" t="n">
        <v>-11.04684799225</v>
      </c>
      <c r="G1070" t="n">
        <v>-9.777578357519957</v>
      </c>
    </row>
    <row r="1071">
      <c r="A1071" s="3" t="n">
        <v>45392.42370435185</v>
      </c>
      <c r="B1071" t="n">
        <v>0.1987219556</v>
      </c>
      <c r="C1071" t="n">
        <v>0.7658569609539649</v>
      </c>
      <c r="D1071" t="n">
        <v>-0.4788391062</v>
      </c>
      <c r="E1071" t="n">
        <v>-1.599540507955716</v>
      </c>
      <c r="F1071" t="n">
        <v>-9.217672407649999</v>
      </c>
      <c r="G1071" t="n">
        <v>-9.842262563733478</v>
      </c>
    </row>
    <row r="1072">
      <c r="A1072" s="3" t="n">
        <v>45392.42370488426</v>
      </c>
      <c r="B1072" t="n">
        <v>0.07901217904999999</v>
      </c>
      <c r="C1072" t="n">
        <v>0.6172096347185333</v>
      </c>
      <c r="D1072" t="n">
        <v>0.7709301764499999</v>
      </c>
      <c r="E1072" t="n">
        <v>-1.536120148048023</v>
      </c>
      <c r="F1072" t="n">
        <v>-10.5177301915</v>
      </c>
      <c r="G1072" t="n">
        <v>-10.01225738972555</v>
      </c>
    </row>
    <row r="1073">
      <c r="A1073" s="3" t="n">
        <v>45392.42370545139</v>
      </c>
      <c r="B1073" t="n">
        <v>1.27371712195</v>
      </c>
      <c r="C1073" t="n">
        <v>-0.02363882695804198</v>
      </c>
      <c r="D1073" t="n">
        <v>-2.8874111861</v>
      </c>
      <c r="E1073" t="n">
        <v>-0.9662436239656205</v>
      </c>
      <c r="F1073" t="n">
        <v>-10.5536421438</v>
      </c>
      <c r="G1073" t="n">
        <v>-9.771296912453407</v>
      </c>
    </row>
    <row r="1074">
      <c r="A1074" s="3" t="n">
        <v>45392.42370657407</v>
      </c>
      <c r="B1074" t="n">
        <v>-1.642417742</v>
      </c>
      <c r="C1074" t="n">
        <v>-0.51908194030816</v>
      </c>
      <c r="D1074" t="n">
        <v>-1.37906015625</v>
      </c>
      <c r="E1074" t="n">
        <v>-0.3389064629159684</v>
      </c>
      <c r="F1074" t="n">
        <v>-7.790736186099999</v>
      </c>
      <c r="G1074" t="n">
        <v>-9.695318851479163</v>
      </c>
    </row>
    <row r="1075">
      <c r="A1075" s="3" t="n">
        <v>45392.42370662037</v>
      </c>
      <c r="B1075" t="n">
        <v>-0.5434845429999999</v>
      </c>
      <c r="C1075" t="n">
        <v>-0.5144284905789058</v>
      </c>
      <c r="D1075" t="n">
        <v>-0.5386988978</v>
      </c>
      <c r="E1075" t="n">
        <v>0.4602281418391622</v>
      </c>
      <c r="F1075" t="n">
        <v>-10.25915825095</v>
      </c>
      <c r="G1075" t="n">
        <v>-9.237991923605968</v>
      </c>
    </row>
    <row r="1076">
      <c r="A1076" s="3" t="n">
        <v>45392.42370769676</v>
      </c>
      <c r="B1076" t="n">
        <v>-0.9145877922999999</v>
      </c>
      <c r="C1076" t="n">
        <v>-1.027742611971681</v>
      </c>
      <c r="D1076" t="n">
        <v>2.243369254</v>
      </c>
      <c r="E1076" t="n">
        <v>0.7858742080685337</v>
      </c>
      <c r="F1076" t="n">
        <v>-9.3972419758</v>
      </c>
      <c r="G1076" t="n">
        <v>-9.37866934652555</v>
      </c>
    </row>
    <row r="1077">
      <c r="A1077" s="3" t="n">
        <v>45392.4237077662</v>
      </c>
      <c r="B1077" t="n">
        <v>-1.58256775705</v>
      </c>
      <c r="C1077" t="n">
        <v>-1.244410188447906</v>
      </c>
      <c r="D1077" t="n">
        <v>2.32477425565</v>
      </c>
      <c r="E1077" t="n">
        <v>1.45504564650455</v>
      </c>
      <c r="F1077" t="n">
        <v>-8.975860031949999</v>
      </c>
      <c r="G1077" t="n">
        <v>-8.93829745358196</v>
      </c>
    </row>
    <row r="1078">
      <c r="A1078" s="3" t="n">
        <v>45392.42370827546</v>
      </c>
      <c r="B1078" t="n">
        <v>-0.22744563345</v>
      </c>
      <c r="C1078" t="n">
        <v>-1.584203227386252</v>
      </c>
      <c r="D1078" t="n">
        <v>2.243369254</v>
      </c>
      <c r="E1078" t="n">
        <v>2.177391667234039</v>
      </c>
      <c r="F1078" t="n">
        <v>-8.9567076445</v>
      </c>
      <c r="G1078" t="n">
        <v>-9.02939947191401</v>
      </c>
    </row>
    <row r="1079">
      <c r="A1079" s="3" t="n">
        <v>45392.42370884259</v>
      </c>
      <c r="B1079" t="n">
        <v>-0.90022105005</v>
      </c>
      <c r="C1079" t="n">
        <v>-1.287585348062008</v>
      </c>
      <c r="D1079" t="n">
        <v>1.98479731345</v>
      </c>
      <c r="E1079" t="n">
        <v>2.292251815336137</v>
      </c>
      <c r="F1079" t="n">
        <v>-8.997405241999999</v>
      </c>
      <c r="G1079" t="n">
        <v>-9.520539431815994</v>
      </c>
    </row>
    <row r="1080">
      <c r="A1080" s="3" t="n">
        <v>45392.42370995371</v>
      </c>
      <c r="B1080" t="n">
        <v>-3.85945614075</v>
      </c>
      <c r="C1080" t="n">
        <v>-1.037762905213872</v>
      </c>
      <c r="D1080" t="n">
        <v>1.156400168</v>
      </c>
      <c r="E1080" t="n">
        <v>1.833860374462476</v>
      </c>
      <c r="F1080" t="n">
        <v>-10.12268890955</v>
      </c>
      <c r="G1080" t="n">
        <v>-9.475110822900376</v>
      </c>
    </row>
    <row r="1081">
      <c r="A1081" s="3" t="n">
        <v>45392.42370998843</v>
      </c>
      <c r="B1081" t="n">
        <v>0.7541706116</v>
      </c>
      <c r="C1081" t="n">
        <v>-0.3681180958962714</v>
      </c>
      <c r="D1081" t="n">
        <v>1.86268490765</v>
      </c>
      <c r="E1081" t="n">
        <v>1.053690779278441</v>
      </c>
      <c r="F1081" t="n">
        <v>-8.28872767975</v>
      </c>
      <c r="G1081" t="n">
        <v>-9.803596611514131</v>
      </c>
    </row>
    <row r="1082">
      <c r="A1082" s="3" t="n">
        <v>45392.42371053241</v>
      </c>
      <c r="B1082" t="n">
        <v>-0.8116375806</v>
      </c>
      <c r="C1082" t="n">
        <v>0.06234697748951068</v>
      </c>
      <c r="D1082" t="n">
        <v>0.34955803925</v>
      </c>
      <c r="E1082" t="n">
        <v>0.365226597143008</v>
      </c>
      <c r="F1082" t="n">
        <v>-11.49695361395</v>
      </c>
      <c r="G1082" t="n">
        <v>-9.974126277110052</v>
      </c>
    </row>
    <row r="1083">
      <c r="A1083" s="3" t="n">
        <v>45392.42371165509</v>
      </c>
      <c r="B1083" t="n">
        <v>1.7429751311</v>
      </c>
      <c r="C1083" t="n">
        <v>0.4639144821475538</v>
      </c>
      <c r="D1083" t="n">
        <v>0.41898912125</v>
      </c>
      <c r="E1083" t="n">
        <v>-0.5697171260160858</v>
      </c>
      <c r="F1083" t="n">
        <v>-10.8313664718</v>
      </c>
      <c r="G1083" t="n">
        <v>-10.42119954090224</v>
      </c>
    </row>
    <row r="1084">
      <c r="A1084" s="3" t="n">
        <v>45392.42371167824</v>
      </c>
      <c r="B1084" t="n">
        <v>1.82677295535</v>
      </c>
      <c r="C1084" t="n">
        <v>1.015855169144408</v>
      </c>
      <c r="D1084" t="n">
        <v>-1.93211598965</v>
      </c>
      <c r="E1084" t="n">
        <v>-0.7556552332571117</v>
      </c>
      <c r="F1084" t="n">
        <v>-9.41878718585</v>
      </c>
      <c r="G1084" t="n">
        <v>-10.23979734074642</v>
      </c>
    </row>
    <row r="1085">
      <c r="A1085" s="3" t="n">
        <v>45392.42371335648</v>
      </c>
      <c r="B1085" t="n">
        <v>1.4604651579</v>
      </c>
      <c r="C1085" t="n">
        <v>1.396863912161426</v>
      </c>
      <c r="D1085" t="n">
        <v>-1.07738798895</v>
      </c>
      <c r="E1085" t="n">
        <v>-0.6758872792367153</v>
      </c>
      <c r="F1085" t="n">
        <v>-10.30464149365</v>
      </c>
      <c r="G1085" t="n">
        <v>-10.06519834972765</v>
      </c>
    </row>
    <row r="1086">
      <c r="A1086" s="3" t="n">
        <v>45392.4237133912</v>
      </c>
      <c r="B1086" t="n">
        <v>-0.19392650375</v>
      </c>
      <c r="C1086" t="n">
        <v>1.310075356832638</v>
      </c>
      <c r="D1086" t="n">
        <v>-1.38145297885</v>
      </c>
      <c r="E1086" t="n">
        <v>-0.3914678667022156</v>
      </c>
      <c r="F1086" t="n">
        <v>-9.99818368115</v>
      </c>
      <c r="G1086" t="n">
        <v>-10.18627723977054</v>
      </c>
    </row>
    <row r="1087">
      <c r="A1087" s="3" t="n">
        <v>45392.42371342592</v>
      </c>
      <c r="B1087" t="n">
        <v>1.34314820395</v>
      </c>
      <c r="C1087" t="n">
        <v>0.9889568540352009</v>
      </c>
      <c r="D1087" t="n">
        <v>-0.6512203999</v>
      </c>
      <c r="E1087" t="n">
        <v>0.1827539177031473</v>
      </c>
      <c r="F1087" t="n">
        <v>-10.98698820065</v>
      </c>
      <c r="G1087" t="n">
        <v>-9.837461122740587</v>
      </c>
    </row>
    <row r="1088">
      <c r="A1088" s="3" t="n">
        <v>45392.42371391204</v>
      </c>
      <c r="B1088" t="n">
        <v>0.7781184509</v>
      </c>
      <c r="C1088" t="n">
        <v>0.6606609806853165</v>
      </c>
      <c r="D1088" t="n">
        <v>3.45244093915</v>
      </c>
      <c r="E1088" t="n">
        <v>0.732855572083452</v>
      </c>
      <c r="F1088" t="n">
        <v>-7.6638381351</v>
      </c>
      <c r="G1088" t="n">
        <v>-9.89098236668266</v>
      </c>
    </row>
    <row r="1089">
      <c r="A1089" s="3" t="n">
        <v>45392.42371503473</v>
      </c>
      <c r="B1089" t="n">
        <v>0.6512203999</v>
      </c>
      <c r="C1089" t="n">
        <v>0.3132283099444064</v>
      </c>
      <c r="D1089" t="n">
        <v>1.3623005914</v>
      </c>
      <c r="E1089" t="n">
        <v>1.371364747696857</v>
      </c>
      <c r="F1089" t="n">
        <v>-10.7858832291</v>
      </c>
      <c r="G1089" t="n">
        <v>-9.87625488144047</v>
      </c>
    </row>
    <row r="1090">
      <c r="A1090" s="3" t="n">
        <v>45392.42371506945</v>
      </c>
      <c r="B1090" t="n">
        <v>0.8595136459</v>
      </c>
      <c r="C1090" t="n">
        <v>-0.08971242288484882</v>
      </c>
      <c r="D1090" t="n">
        <v>1.51074385245</v>
      </c>
      <c r="E1090" t="n">
        <v>1.622827461339282</v>
      </c>
      <c r="F1090" t="n">
        <v>-10.7212377923</v>
      </c>
      <c r="G1090" t="n">
        <v>-9.943834266758419</v>
      </c>
    </row>
    <row r="1091">
      <c r="A1091" s="3" t="n">
        <v>45392.42371616898</v>
      </c>
      <c r="B1091" t="n">
        <v>-2.37265032095</v>
      </c>
      <c r="C1091" t="n">
        <v>-0.2927123638172501</v>
      </c>
      <c r="D1091" t="n">
        <v>0.9097923404499999</v>
      </c>
      <c r="E1091" t="n">
        <v>1.595173371259678</v>
      </c>
      <c r="F1091" t="n">
        <v>-9.440332395899999</v>
      </c>
      <c r="G1091" t="n">
        <v>-9.979378686846996</v>
      </c>
    </row>
    <row r="1092">
      <c r="A1092" s="3" t="n">
        <v>45392.42371673611</v>
      </c>
      <c r="B1092" t="n">
        <v>0.8834614852</v>
      </c>
      <c r="C1092" t="n">
        <v>-0.9167007024775086</v>
      </c>
      <c r="D1092" t="n">
        <v>1.0582356015</v>
      </c>
      <c r="E1092" t="n">
        <v>1.05186815965653</v>
      </c>
      <c r="F1092" t="n">
        <v>-9.75397848285</v>
      </c>
      <c r="G1092" t="n">
        <v>-9.71846012239082</v>
      </c>
    </row>
    <row r="1093">
      <c r="A1093" s="3" t="n">
        <v>45392.42371730324</v>
      </c>
      <c r="B1093" t="n">
        <v>-2.20026902725</v>
      </c>
      <c r="C1093" t="n">
        <v>-1.257062184225994</v>
      </c>
      <c r="D1093" t="n">
        <v>0.8667019203499999</v>
      </c>
      <c r="E1093" t="n">
        <v>0.42760665207436</v>
      </c>
      <c r="F1093" t="n">
        <v>-9.689333046050001</v>
      </c>
      <c r="G1093" t="n">
        <v>-10.08865153611541</v>
      </c>
    </row>
    <row r="1094">
      <c r="A1094" s="3" t="n">
        <v>45392.42371785879</v>
      </c>
      <c r="B1094" t="n">
        <v>-1.44370559305</v>
      </c>
      <c r="C1094" t="n">
        <v>-1.376052394974829</v>
      </c>
      <c r="D1094" t="n">
        <v>0.5865749630999999</v>
      </c>
      <c r="E1094" t="n">
        <v>0.4413868697889289</v>
      </c>
      <c r="F1094" t="n">
        <v>-10.74517582495</v>
      </c>
      <c r="G1094" t="n">
        <v>-9.574617391734993</v>
      </c>
    </row>
    <row r="1095">
      <c r="A1095" s="3" t="n">
        <v>45392.42371898148</v>
      </c>
      <c r="B1095" t="n">
        <v>-0.55545846265</v>
      </c>
      <c r="C1095" t="n">
        <v>-0.9552977566942917</v>
      </c>
      <c r="D1095" t="n">
        <v>-0.5147510585</v>
      </c>
      <c r="E1095" t="n">
        <v>0.02813921065372956</v>
      </c>
      <c r="F1095" t="n">
        <v>-8.738833301450001</v>
      </c>
      <c r="G1095" t="n">
        <v>-9.516744646874503</v>
      </c>
    </row>
    <row r="1096">
      <c r="A1096" s="3" t="n">
        <v>45392.4237190162</v>
      </c>
      <c r="B1096" t="n">
        <v>-1.7022775336</v>
      </c>
      <c r="C1096" t="n">
        <v>-0.5054399529258755</v>
      </c>
      <c r="D1096" t="n">
        <v>-0.4668651865499999</v>
      </c>
      <c r="E1096" t="n">
        <v>0.0756955883074594</v>
      </c>
      <c r="F1096" t="n">
        <v>-8.87051699765</v>
      </c>
      <c r="G1096" t="n">
        <v>-9.437190564689537</v>
      </c>
    </row>
    <row r="1097">
      <c r="A1097" s="3" t="n">
        <v>45392.42371956018</v>
      </c>
      <c r="B1097" t="n">
        <v>-0.138862164</v>
      </c>
      <c r="C1097" t="n">
        <v>-0.289776906583917</v>
      </c>
      <c r="D1097" t="n">
        <v>0.6799538843999999</v>
      </c>
      <c r="E1097" t="n">
        <v>-0.02939779931503513</v>
      </c>
      <c r="F1097" t="n">
        <v>-11.0923410416</v>
      </c>
      <c r="G1097" t="n">
        <v>-9.584319163156437</v>
      </c>
    </row>
    <row r="1098">
      <c r="A1098" s="3" t="n">
        <v>45392.42372012731</v>
      </c>
      <c r="B1098" t="n">
        <v>0.94091864755</v>
      </c>
      <c r="C1098" t="n">
        <v>0.1528437952184154</v>
      </c>
      <c r="D1098" t="n">
        <v>-0.02393803265</v>
      </c>
      <c r="E1098" t="n">
        <v>0.1749796902008164</v>
      </c>
      <c r="F1098" t="n">
        <v>-8.15704398355</v>
      </c>
      <c r="G1098" t="n">
        <v>-9.710854528121704</v>
      </c>
    </row>
    <row r="1099">
      <c r="A1099" s="3" t="n">
        <v>45392.42372123843</v>
      </c>
      <c r="B1099" t="n">
        <v>1.5586297244</v>
      </c>
      <c r="C1099" t="n">
        <v>0.2010361192660844</v>
      </c>
      <c r="D1099" t="n">
        <v>-0.9026138726499999</v>
      </c>
      <c r="E1099" t="n">
        <v>0.1008038583314689</v>
      </c>
      <c r="F1099" t="n">
        <v>-10.19211999155</v>
      </c>
      <c r="G1099" t="n">
        <v>-9.924691937410984</v>
      </c>
    </row>
    <row r="1100">
      <c r="A1100" s="3" t="n">
        <v>45392.42372127315</v>
      </c>
      <c r="B1100" t="n">
        <v>-0.6464347547</v>
      </c>
      <c r="C1100" t="n">
        <v>0.561557010265153</v>
      </c>
      <c r="D1100" t="n">
        <v>1.3910340759</v>
      </c>
      <c r="E1100" t="n">
        <v>-0.4821268256163184</v>
      </c>
      <c r="F1100" t="n">
        <v>-9.876081081999999</v>
      </c>
      <c r="G1100" t="n">
        <v>-10.40087476730178</v>
      </c>
    </row>
    <row r="1101">
      <c r="A1101" s="3" t="n">
        <v>45392.42372181713</v>
      </c>
      <c r="B1101" t="n">
        <v>0.87867584</v>
      </c>
      <c r="C1101" t="n">
        <v>0.9819823371240123</v>
      </c>
      <c r="D1101" t="n">
        <v>-0.9337401797499999</v>
      </c>
      <c r="E1101" t="n">
        <v>-0.9925230228772755</v>
      </c>
      <c r="F1101" t="n">
        <v>-11.73876598965</v>
      </c>
      <c r="G1101" t="n">
        <v>-10.40802283220084</v>
      </c>
    </row>
    <row r="1102">
      <c r="A1102" s="3" t="n">
        <v>45392.42372238426</v>
      </c>
      <c r="B1102" t="n">
        <v>-0.5123582359</v>
      </c>
      <c r="C1102" t="n">
        <v>0.9166687222832195</v>
      </c>
      <c r="D1102" t="n">
        <v>-0.48842020325</v>
      </c>
      <c r="E1102" t="n">
        <v>-1.439485396088699</v>
      </c>
      <c r="F1102" t="n">
        <v>-10.03170281085</v>
      </c>
      <c r="G1102" t="n">
        <v>-10.25052967907217</v>
      </c>
    </row>
    <row r="1103">
      <c r="A1103" s="3" t="n">
        <v>45392.42372293981</v>
      </c>
      <c r="B1103" t="n">
        <v>1.422160383</v>
      </c>
      <c r="C1103" t="n">
        <v>0.7122073847669018</v>
      </c>
      <c r="D1103" t="n">
        <v>-3.5051124563</v>
      </c>
      <c r="E1103" t="n">
        <v>-1.813579307889515</v>
      </c>
      <c r="F1103" t="n">
        <v>-10.57279453125</v>
      </c>
      <c r="G1103" t="n">
        <v>-10.42154517388126</v>
      </c>
    </row>
    <row r="1104">
      <c r="A1104" s="3" t="n">
        <v>45392.42372349537</v>
      </c>
      <c r="B1104" t="n">
        <v>2.5163079368</v>
      </c>
      <c r="C1104" t="n">
        <v>0.5988365216240109</v>
      </c>
      <c r="D1104" t="n">
        <v>-3.48835289145</v>
      </c>
      <c r="E1104" t="n">
        <v>-1.58413172342075</v>
      </c>
      <c r="F1104" t="n">
        <v>-9.950297809199999</v>
      </c>
      <c r="G1104" t="n">
        <v>-9.903789462974155</v>
      </c>
    </row>
    <row r="1105">
      <c r="A1105" s="3" t="n">
        <v>45392.42372407408</v>
      </c>
      <c r="B1105" t="n">
        <v>0.5458773656</v>
      </c>
      <c r="C1105" t="n">
        <v>0.9716117247413782</v>
      </c>
      <c r="D1105" t="n">
        <v>-0.009581097049999999</v>
      </c>
      <c r="E1105" t="n">
        <v>-1.458120454177044</v>
      </c>
      <c r="F1105" t="n">
        <v>-8.9519219993</v>
      </c>
      <c r="G1105" t="n">
        <v>-9.678127405420657</v>
      </c>
    </row>
    <row r="1106">
      <c r="A1106" s="3" t="n">
        <v>45392.4237246412</v>
      </c>
      <c r="B1106" t="n">
        <v>-0.49081302585</v>
      </c>
      <c r="C1106" t="n">
        <v>0.6151935794968549</v>
      </c>
      <c r="D1106" t="n">
        <v>-0.4812319287999999</v>
      </c>
      <c r="E1106" t="n">
        <v>-0.4889812624984862</v>
      </c>
      <c r="F1106" t="n">
        <v>-9.514558929750001</v>
      </c>
      <c r="G1106" t="n">
        <v>-9.2296093637731</v>
      </c>
    </row>
    <row r="1107">
      <c r="A1107" s="3" t="n">
        <v>45392.42372519676</v>
      </c>
      <c r="B1107" t="n">
        <v>-0.4141936694</v>
      </c>
      <c r="C1107" t="n">
        <v>0.001730587983449841</v>
      </c>
      <c r="D1107" t="n">
        <v>-0.35195086185</v>
      </c>
      <c r="E1107" t="n">
        <v>0.4059706905080432</v>
      </c>
      <c r="F1107" t="n">
        <v>-9.433153928099999</v>
      </c>
      <c r="G1107" t="n">
        <v>-9.388474853559348</v>
      </c>
    </row>
    <row r="1108">
      <c r="A1108" s="3" t="n">
        <v>45392.42372576389</v>
      </c>
      <c r="B1108" t="n">
        <v>0.39025563675</v>
      </c>
      <c r="C1108" t="n">
        <v>-0.6005871343752931</v>
      </c>
      <c r="D1108" t="n">
        <v>2.6815107627</v>
      </c>
      <c r="E1108" t="n">
        <v>1.056435612608861</v>
      </c>
      <c r="F1108" t="n">
        <v>-8.678983316499998</v>
      </c>
      <c r="G1108" t="n">
        <v>-9.042727303606434</v>
      </c>
    </row>
    <row r="1109">
      <c r="A1109" s="3" t="n">
        <v>45392.42372633102</v>
      </c>
      <c r="B1109" t="n">
        <v>0.69910627185</v>
      </c>
      <c r="C1109" t="n">
        <v>-0.8834649598172521</v>
      </c>
      <c r="D1109" t="n">
        <v>0.5434845429999999</v>
      </c>
      <c r="E1109" t="n">
        <v>1.048344120548604</v>
      </c>
      <c r="F1109" t="n">
        <v>-9.923966953949998</v>
      </c>
      <c r="G1109" t="n">
        <v>-9.384210469524735</v>
      </c>
    </row>
    <row r="1110">
      <c r="A1110" s="3" t="n">
        <v>45392.4237274537</v>
      </c>
      <c r="B1110" t="n">
        <v>-2.67910813345</v>
      </c>
      <c r="C1110" t="n">
        <v>-0.464540256142309</v>
      </c>
      <c r="D1110" t="n">
        <v>1.88902556955</v>
      </c>
      <c r="E1110" t="n">
        <v>0.6641949407398621</v>
      </c>
      <c r="F1110" t="n">
        <v>-8.971074386749999</v>
      </c>
      <c r="G1110" t="n">
        <v>-9.622245844837323</v>
      </c>
    </row>
    <row r="1111">
      <c r="A1111" s="3" t="n">
        <v>45392.42372747685</v>
      </c>
      <c r="B1111" t="n">
        <v>-1.75016340555</v>
      </c>
      <c r="C1111" t="n">
        <v>-0.1634737694912592</v>
      </c>
      <c r="D1111" t="n">
        <v>-0.08858346944999999</v>
      </c>
      <c r="E1111" t="n">
        <v>0.2655011731403271</v>
      </c>
      <c r="F1111" t="n">
        <v>-10.20408410455</v>
      </c>
      <c r="G1111" t="n">
        <v>-9.429186760996179</v>
      </c>
    </row>
    <row r="1112">
      <c r="A1112" s="3" t="n">
        <v>45392.42372857639</v>
      </c>
      <c r="B1112" t="n">
        <v>1.33836255875</v>
      </c>
      <c r="C1112" t="n">
        <v>0.107745069207576</v>
      </c>
      <c r="D1112" t="n">
        <v>-1.9153564248</v>
      </c>
      <c r="E1112" t="n">
        <v>-0.499711840656295</v>
      </c>
      <c r="F1112" t="n">
        <v>-8.36055158435</v>
      </c>
      <c r="G1112" t="n">
        <v>-9.559177769971939</v>
      </c>
    </row>
    <row r="1113">
      <c r="A1113" s="3" t="n">
        <v>45392.42372861111</v>
      </c>
      <c r="B1113" t="n">
        <v>0.7805112734999999</v>
      </c>
      <c r="C1113" t="n">
        <v>-0.03787197931853181</v>
      </c>
      <c r="D1113" t="n">
        <v>-0.7805112734999999</v>
      </c>
      <c r="E1113" t="n">
        <v>-1.200058665160959</v>
      </c>
      <c r="F1113" t="n">
        <v>-11.7124351344</v>
      </c>
      <c r="G1113" t="n">
        <v>-9.659650465276485</v>
      </c>
    </row>
    <row r="1114">
      <c r="A1114" s="3" t="n">
        <v>45392.4237291551</v>
      </c>
      <c r="B1114" t="n">
        <v>1.61847970935</v>
      </c>
      <c r="C1114" t="n">
        <v>0.1303237035773896</v>
      </c>
      <c r="D1114" t="n">
        <v>-0.9672593094499999</v>
      </c>
      <c r="E1114" t="n">
        <v>-1.399647492046041</v>
      </c>
      <c r="F1114" t="n">
        <v>-8.59039984705</v>
      </c>
      <c r="G1114" t="n">
        <v>-9.658154551113313</v>
      </c>
    </row>
    <row r="1115">
      <c r="A1115" s="3" t="n">
        <v>45392.42372972222</v>
      </c>
      <c r="B1115" t="n">
        <v>-0.04310022674999999</v>
      </c>
      <c r="C1115" t="n">
        <v>0.9758726341587441</v>
      </c>
      <c r="D1115" t="n">
        <v>-2.4516625</v>
      </c>
      <c r="E1115" t="n">
        <v>-2.051964202266206</v>
      </c>
      <c r="F1115" t="n">
        <v>-8.556880717349999</v>
      </c>
      <c r="G1115" t="n">
        <v>-9.833449357095599</v>
      </c>
    </row>
    <row r="1116">
      <c r="A1116" s="3" t="n">
        <v>45392.42373083333</v>
      </c>
      <c r="B1116" t="n">
        <v>0.16040737405</v>
      </c>
      <c r="C1116" t="n">
        <v>1.019347730963173</v>
      </c>
      <c r="D1116" t="n">
        <v>-2.02310208835</v>
      </c>
      <c r="E1116" t="n">
        <v>-1.999063657548957</v>
      </c>
      <c r="F1116" t="n">
        <v>-10.8624927789</v>
      </c>
      <c r="G1116" t="n">
        <v>-9.547546054402357</v>
      </c>
    </row>
    <row r="1117">
      <c r="A1117" s="3" t="n">
        <v>45392.42373090278</v>
      </c>
      <c r="B1117" t="n">
        <v>-0.9169806149</v>
      </c>
      <c r="C1117" t="n">
        <v>0.860152243975527</v>
      </c>
      <c r="D1117" t="n">
        <v>-0.8571208232999998</v>
      </c>
      <c r="E1117" t="n">
        <v>-1.751272882840797</v>
      </c>
      <c r="F1117" t="n">
        <v>-9.593561302149999</v>
      </c>
      <c r="G1117" t="n">
        <v>-9.577526034981261</v>
      </c>
    </row>
    <row r="1118">
      <c r="A1118" s="3" t="n">
        <v>45392.42373141204</v>
      </c>
      <c r="B1118" t="n">
        <v>2.3199788038</v>
      </c>
      <c r="C1118" t="n">
        <v>0.7861327241637552</v>
      </c>
      <c r="D1118" t="n">
        <v>-2.1475975101</v>
      </c>
      <c r="E1118" t="n">
        <v>-1.26533378490012</v>
      </c>
      <c r="F1118" t="n">
        <v>-9.797068902949999</v>
      </c>
      <c r="G1118" t="n">
        <v>-9.138845229109233</v>
      </c>
    </row>
    <row r="1119">
      <c r="A1119" s="3" t="n">
        <v>45392.4237319676</v>
      </c>
      <c r="B1119" t="n">
        <v>2.9927542204</v>
      </c>
      <c r="C1119" t="n">
        <v>0.7576814837372982</v>
      </c>
      <c r="D1119" t="n">
        <v>-2.566586631349999</v>
      </c>
      <c r="E1119" t="n">
        <v>-0.8114227486729624</v>
      </c>
      <c r="F1119" t="n">
        <v>-9.24879871475</v>
      </c>
      <c r="G1119" t="n">
        <v>-9.701309320210399</v>
      </c>
    </row>
    <row r="1120">
      <c r="A1120" s="3" t="n">
        <v>45392.42373253472</v>
      </c>
      <c r="B1120" t="n">
        <v>-0.38546999155</v>
      </c>
      <c r="C1120" t="n">
        <v>0.8111467223355502</v>
      </c>
      <c r="D1120" t="n">
        <v>0.7565634341999999</v>
      </c>
      <c r="E1120" t="n">
        <v>-0.5139948720617729</v>
      </c>
      <c r="F1120" t="n">
        <v>-8.28394203455</v>
      </c>
      <c r="G1120" t="n">
        <v>-9.894056488575435</v>
      </c>
    </row>
    <row r="1121">
      <c r="A1121" s="3" t="n">
        <v>45392.42373310185</v>
      </c>
      <c r="B1121" t="n">
        <v>0.15801455145</v>
      </c>
      <c r="C1121" t="n">
        <v>0.6359184598454565</v>
      </c>
      <c r="D1121" t="n">
        <v>0.8379684358499999</v>
      </c>
      <c r="E1121" t="n">
        <v>-0.6628768263988363</v>
      </c>
      <c r="F1121" t="n">
        <v>-10.2495771539</v>
      </c>
      <c r="G1121" t="n">
        <v>-9.651673086961683</v>
      </c>
    </row>
    <row r="1122">
      <c r="A1122" s="3" t="n">
        <v>45392.42373366898</v>
      </c>
      <c r="B1122" t="n">
        <v>-0.6727754166</v>
      </c>
      <c r="C1122" t="n">
        <v>0.2657437562867142</v>
      </c>
      <c r="D1122" t="n">
        <v>1.07260234375</v>
      </c>
      <c r="E1122" t="n">
        <v>-0.2759545362758749</v>
      </c>
      <c r="F1122" t="n">
        <v>-9.672573481199999</v>
      </c>
      <c r="G1122" t="n">
        <v>-9.7713005242266</v>
      </c>
    </row>
    <row r="1123">
      <c r="A1123" s="3" t="n">
        <v>45392.42373422454</v>
      </c>
      <c r="B1123" t="n">
        <v>0.3758888945</v>
      </c>
      <c r="C1123" t="n">
        <v>-0.6945658386186501</v>
      </c>
      <c r="D1123" t="n">
        <v>-1.8124062131</v>
      </c>
      <c r="E1123" t="n">
        <v>0.3682419248544301</v>
      </c>
      <c r="F1123" t="n">
        <v>-11.8177781687</v>
      </c>
      <c r="G1123" t="n">
        <v>-9.603488146475668</v>
      </c>
    </row>
    <row r="1124">
      <c r="A1124" s="3" t="n">
        <v>45392.42373479166</v>
      </c>
      <c r="B1124" t="n">
        <v>-0.7326254015499999</v>
      </c>
      <c r="C1124" t="n">
        <v>-1.007073302639746</v>
      </c>
      <c r="D1124" t="n">
        <v>-1.2186527822</v>
      </c>
      <c r="E1124" t="n">
        <v>0.5152487059836846</v>
      </c>
      <c r="F1124" t="n">
        <v>-9.08120306625</v>
      </c>
      <c r="G1124" t="n">
        <v>-9.433867527617625</v>
      </c>
    </row>
    <row r="1125">
      <c r="A1125" s="3" t="n">
        <v>45392.42373592593</v>
      </c>
      <c r="B1125" t="n">
        <v>-0.87148756555</v>
      </c>
      <c r="C1125" t="n">
        <v>-0.9747311080956903</v>
      </c>
      <c r="D1125" t="n">
        <v>0.2801171506</v>
      </c>
      <c r="E1125" t="n">
        <v>0.3574000446480196</v>
      </c>
      <c r="F1125" t="n">
        <v>-7.98705551245</v>
      </c>
      <c r="G1125" t="n">
        <v>-9.216608946178464</v>
      </c>
    </row>
    <row r="1126">
      <c r="A1126" s="3" t="n">
        <v>45392.42373596065</v>
      </c>
      <c r="B1126" t="n">
        <v>-1.8674803595</v>
      </c>
      <c r="C1126" t="n">
        <v>-0.986356103024012</v>
      </c>
      <c r="D1126" t="n">
        <v>3.6104554906</v>
      </c>
      <c r="E1126" t="n">
        <v>0.5176891445555959</v>
      </c>
      <c r="F1126" t="n">
        <v>-9.20570829465</v>
      </c>
      <c r="G1126" t="n">
        <v>-9.257662966258417</v>
      </c>
    </row>
    <row r="1127">
      <c r="A1127" s="3" t="n">
        <v>45392.42373648148</v>
      </c>
      <c r="B1127" t="n">
        <v>-2.10450709</v>
      </c>
      <c r="C1127" t="n">
        <v>-1.435104520938932</v>
      </c>
      <c r="D1127" t="n">
        <v>1.20907168515</v>
      </c>
      <c r="E1127" t="n">
        <v>1.475715138711077</v>
      </c>
      <c r="F1127" t="n">
        <v>-8.46828744125</v>
      </c>
      <c r="G1127" t="n">
        <v>-9.410223237281146</v>
      </c>
    </row>
    <row r="1128">
      <c r="A1128" s="3" t="n">
        <v>45392.42373704861</v>
      </c>
      <c r="B1128" t="n">
        <v>-0.29209107025</v>
      </c>
      <c r="C1128" t="n">
        <v>-1.798822539853269</v>
      </c>
      <c r="D1128" t="n">
        <v>0.07901217904999999</v>
      </c>
      <c r="E1128" t="n">
        <v>2.070325794261428</v>
      </c>
      <c r="F1128" t="n">
        <v>-9.4954065423</v>
      </c>
      <c r="G1128" t="n">
        <v>-9.055932289291633</v>
      </c>
    </row>
    <row r="1129">
      <c r="A1129" s="3" t="n">
        <v>45392.42373761574</v>
      </c>
      <c r="B1129" t="n">
        <v>-1.37666733365</v>
      </c>
      <c r="C1129" t="n">
        <v>-1.53639215114441</v>
      </c>
      <c r="D1129" t="n">
        <v>1.5251105947</v>
      </c>
      <c r="E1129" t="n">
        <v>1.753214576681474</v>
      </c>
      <c r="F1129" t="n">
        <v>-10.49857780405</v>
      </c>
      <c r="G1129" t="n">
        <v>-9.762294933517859</v>
      </c>
    </row>
    <row r="1130">
      <c r="A1130" s="3" t="n">
        <v>45392.42373818287</v>
      </c>
      <c r="B1130" t="n">
        <v>-1.017538004</v>
      </c>
      <c r="C1130" t="n">
        <v>-1.142402855285318</v>
      </c>
      <c r="D1130" t="n">
        <v>2.09971163815</v>
      </c>
      <c r="E1130" t="n">
        <v>1.320712303199304</v>
      </c>
      <c r="F1130" t="n">
        <v>-11.79623295865</v>
      </c>
      <c r="G1130" t="n">
        <v>-10.33792434937707</v>
      </c>
    </row>
    <row r="1131">
      <c r="A1131" s="3" t="n">
        <v>45392.42373986111</v>
      </c>
      <c r="B1131" t="n">
        <v>-3.5745435383</v>
      </c>
      <c r="C1131" t="n">
        <v>-1.019762124788814</v>
      </c>
      <c r="D1131" t="n">
        <v>3.6511530881</v>
      </c>
      <c r="E1131" t="n">
        <v>0.6468745452346173</v>
      </c>
      <c r="F1131" t="n">
        <v>-8.83221222275</v>
      </c>
      <c r="G1131" t="n">
        <v>-10.55512687975376</v>
      </c>
    </row>
    <row r="1132">
      <c r="A1132" s="3" t="n">
        <v>45392.42373989584</v>
      </c>
      <c r="B1132" t="n">
        <v>0.28491260245</v>
      </c>
      <c r="C1132" t="n">
        <v>-0.6148578446051299</v>
      </c>
      <c r="D1132" t="n">
        <v>-2.06379968585</v>
      </c>
      <c r="E1132" t="n">
        <v>0.2278610330858982</v>
      </c>
      <c r="F1132" t="n">
        <v>-8.87051699765</v>
      </c>
      <c r="G1132" t="n">
        <v>-10.63693185099595</v>
      </c>
    </row>
    <row r="1133">
      <c r="A1133" s="3" t="n">
        <v>45392.42374043982</v>
      </c>
      <c r="B1133" t="n">
        <v>1.13964060315</v>
      </c>
      <c r="C1133" t="n">
        <v>-0.6292855526722629</v>
      </c>
      <c r="D1133" t="n">
        <v>-1.3551221236</v>
      </c>
      <c r="E1133" t="n">
        <v>-0.2577770304169004</v>
      </c>
      <c r="F1133" t="n">
        <v>-13.29500289145</v>
      </c>
      <c r="G1133" t="n">
        <v>-10.79932359724455</v>
      </c>
    </row>
    <row r="1134">
      <c r="A1134" s="3" t="n">
        <v>45392.42374099537</v>
      </c>
      <c r="B1134" t="n">
        <v>-0.1699884711</v>
      </c>
      <c r="C1134" t="n">
        <v>-0.0768105289766902</v>
      </c>
      <c r="D1134" t="n">
        <v>0.11731695395</v>
      </c>
      <c r="E1134" t="n">
        <v>-1.056748556754548</v>
      </c>
      <c r="F1134" t="n">
        <v>-10.7930616969</v>
      </c>
      <c r="G1134" t="n">
        <v>-10.80984402963674</v>
      </c>
    </row>
    <row r="1135">
      <c r="A1135" s="3" t="n">
        <v>45392.42374211806</v>
      </c>
      <c r="B1135" t="n">
        <v>-1.2856910416</v>
      </c>
      <c r="C1135" t="n">
        <v>0.3643300773146864</v>
      </c>
      <c r="D1135" t="n">
        <v>-1.8004421001</v>
      </c>
      <c r="E1135" t="n">
        <v>-1.481911181343128</v>
      </c>
      <c r="F1135" t="n">
        <v>-9.888055001649999</v>
      </c>
      <c r="G1135" t="n">
        <v>-10.32002069821973</v>
      </c>
    </row>
    <row r="1136">
      <c r="A1136" s="3" t="n">
        <v>45392.42374215278</v>
      </c>
      <c r="B1136" t="n">
        <v>1.6065057897</v>
      </c>
      <c r="C1136" t="n">
        <v>0.7430155815139883</v>
      </c>
      <c r="D1136" t="n">
        <v>-1.79086100305</v>
      </c>
      <c r="E1136" t="n">
        <v>-1.198731658542894</v>
      </c>
      <c r="F1136" t="n">
        <v>-10.06043629535</v>
      </c>
      <c r="G1136" t="n">
        <v>-10.43248157739245</v>
      </c>
    </row>
    <row r="1137">
      <c r="A1137" s="3" t="n">
        <v>45392.42374325232</v>
      </c>
      <c r="B1137" t="n">
        <v>-0.7469921438</v>
      </c>
      <c r="C1137" t="n">
        <v>0.171705869253497</v>
      </c>
      <c r="D1137" t="n">
        <v>-0.18435521335</v>
      </c>
      <c r="E1137" t="n">
        <v>-0.2137388170248257</v>
      </c>
      <c r="F1137" t="n">
        <v>-11.437103629</v>
      </c>
      <c r="G1137" t="n">
        <v>-10.02487658237369</v>
      </c>
    </row>
    <row r="1138">
      <c r="A1138" s="3" t="n">
        <v>45392.42374383102</v>
      </c>
      <c r="B1138" t="n">
        <v>1.75016340555</v>
      </c>
      <c r="C1138" t="n">
        <v>-0.0738861813748255</v>
      </c>
      <c r="D1138" t="n">
        <v>-0.6392562868999999</v>
      </c>
      <c r="E1138" t="n">
        <v>-0.009225886014219142</v>
      </c>
      <c r="F1138" t="n">
        <v>-8.6406785416</v>
      </c>
      <c r="G1138" t="n">
        <v>-9.412322957628698</v>
      </c>
    </row>
    <row r="1139">
      <c r="A1139" s="3" t="n">
        <v>45392.423744375</v>
      </c>
      <c r="B1139" t="n">
        <v>0.05745716234999999</v>
      </c>
      <c r="C1139" t="n">
        <v>0.04558396088158514</v>
      </c>
      <c r="D1139" t="n">
        <v>1.20907168515</v>
      </c>
      <c r="E1139" t="n">
        <v>0.4875457655286727</v>
      </c>
      <c r="F1139" t="n">
        <v>-7.6279261828</v>
      </c>
      <c r="G1139" t="n">
        <v>-9.550148817034058</v>
      </c>
    </row>
    <row r="1140">
      <c r="A1140" s="3" t="n">
        <v>45392.42374440972</v>
      </c>
      <c r="B1140" t="n">
        <v>-0.7900825639</v>
      </c>
      <c r="C1140" t="n">
        <v>-0.01149167935069922</v>
      </c>
      <c r="D1140" t="n">
        <v>2.16435707495</v>
      </c>
      <c r="E1140" t="n">
        <v>0.7982350674960397</v>
      </c>
      <c r="F1140" t="n">
        <v>-11.24796277045</v>
      </c>
      <c r="G1140" t="n">
        <v>-9.609328132276948</v>
      </c>
    </row>
    <row r="1141">
      <c r="A1141" s="3" t="n">
        <v>45392.4237449537</v>
      </c>
      <c r="B1141" t="n">
        <v>-1.68551796875</v>
      </c>
      <c r="C1141" t="n">
        <v>-0.5391590331329852</v>
      </c>
      <c r="D1141" t="n">
        <v>0.42138194385</v>
      </c>
      <c r="E1141" t="n">
        <v>0.8668914698646878</v>
      </c>
      <c r="F1141" t="n">
        <v>-9.327810893799999</v>
      </c>
      <c r="G1141" t="n">
        <v>-9.555511157260167</v>
      </c>
    </row>
    <row r="1142">
      <c r="A1142" s="3" t="n">
        <v>45392.42374550926</v>
      </c>
      <c r="B1142" t="n">
        <v>-0.009581097049999999</v>
      </c>
      <c r="C1142" t="n">
        <v>-0.7300765412043144</v>
      </c>
      <c r="D1142" t="n">
        <v>-0.09336911464999999</v>
      </c>
      <c r="E1142" t="n">
        <v>0.7117768979771582</v>
      </c>
      <c r="F1142" t="n">
        <v>-9.744397385799999</v>
      </c>
      <c r="G1142" t="n">
        <v>-9.437597666390818</v>
      </c>
    </row>
    <row r="1143">
      <c r="A1143" s="3" t="n">
        <v>45392.42374607639</v>
      </c>
      <c r="B1143" t="n">
        <v>0.34715541</v>
      </c>
      <c r="C1143" t="n">
        <v>-0.8467620520472053</v>
      </c>
      <c r="D1143" t="n">
        <v>1.31202189685</v>
      </c>
      <c r="E1143" t="n">
        <v>0.6037477330907942</v>
      </c>
      <c r="F1143" t="n">
        <v>-9.849750226749999</v>
      </c>
      <c r="G1143" t="n">
        <v>-9.807967177108768</v>
      </c>
    </row>
    <row r="1144">
      <c r="A1144" s="3" t="n">
        <v>45392.42374719907</v>
      </c>
      <c r="B1144" t="n">
        <v>-0.93613300235</v>
      </c>
      <c r="C1144" t="n">
        <v>-0.4545479655720293</v>
      </c>
      <c r="D1144" t="n">
        <v>-1.35032667175</v>
      </c>
      <c r="E1144" t="n">
        <v>-0.02473273704918427</v>
      </c>
      <c r="F1144" t="n">
        <v>-9.6055352218</v>
      </c>
      <c r="G1144" t="n">
        <v>-9.705552262199095</v>
      </c>
    </row>
    <row r="1145">
      <c r="A1145" s="3" t="n">
        <v>45392.42374724537</v>
      </c>
      <c r="B1145" t="n">
        <v>-1.31441471945</v>
      </c>
      <c r="C1145" t="n">
        <v>-0.0768226444184151</v>
      </c>
      <c r="D1145" t="n">
        <v>0.6320680124499999</v>
      </c>
      <c r="E1145" t="n">
        <v>-0.5294681884684166</v>
      </c>
      <c r="F1145" t="n">
        <v>-9.14345568045</v>
      </c>
      <c r="G1145" t="n">
        <v>-9.205815984925435</v>
      </c>
    </row>
    <row r="1146">
      <c r="A1146" s="3" t="n">
        <v>45392.42374832176</v>
      </c>
      <c r="B1146" t="n">
        <v>0.04069759749999999</v>
      </c>
      <c r="C1146" t="n">
        <v>0.3756382191529148</v>
      </c>
      <c r="D1146" t="n">
        <v>-0.15322890625</v>
      </c>
      <c r="E1146" t="n">
        <v>-0.7875406070701656</v>
      </c>
      <c r="F1146" t="n">
        <v>-9.057265033599998</v>
      </c>
      <c r="G1146" t="n">
        <v>-9.241438538183475</v>
      </c>
    </row>
    <row r="1147">
      <c r="A1147" s="3" t="n">
        <v>45392.42374835648</v>
      </c>
      <c r="B1147" t="n">
        <v>1.9033923118</v>
      </c>
      <c r="C1147" t="n">
        <v>0.3897539888846164</v>
      </c>
      <c r="D1147" t="n">
        <v>-0.87148756555</v>
      </c>
      <c r="E1147" t="n">
        <v>-0.6133902531444073</v>
      </c>
      <c r="F1147" t="n">
        <v>-9.82819521005</v>
      </c>
      <c r="G1147" t="n">
        <v>-9.142847050948276</v>
      </c>
    </row>
    <row r="1148">
      <c r="A1148" s="3" t="n">
        <v>45392.42374890047</v>
      </c>
      <c r="B1148" t="n">
        <v>0.8164232258</v>
      </c>
      <c r="C1148" t="n">
        <v>0.7686907856327527</v>
      </c>
      <c r="D1148" t="n">
        <v>-2.1188640256</v>
      </c>
      <c r="E1148" t="n">
        <v>-0.4533078472445233</v>
      </c>
      <c r="F1148" t="n">
        <v>-8.56645200775</v>
      </c>
      <c r="G1148" t="n">
        <v>-9.374464488170656</v>
      </c>
    </row>
    <row r="1149">
      <c r="A1149" s="3" t="n">
        <v>45392.42374946759</v>
      </c>
      <c r="B1149" t="n">
        <v>1.1204882157</v>
      </c>
      <c r="C1149" t="n">
        <v>1.491783963367487</v>
      </c>
      <c r="D1149" t="n">
        <v>-0.7278397563499999</v>
      </c>
      <c r="E1149" t="n">
        <v>0.02880828020815879</v>
      </c>
      <c r="F1149" t="n">
        <v>-9.18176045535</v>
      </c>
      <c r="G1149" t="n">
        <v>-9.392781641640003</v>
      </c>
    </row>
    <row r="1150">
      <c r="A1150" s="3" t="n">
        <v>45392.4237505787</v>
      </c>
      <c r="B1150" t="n">
        <v>1.5251105947</v>
      </c>
      <c r="C1150" t="n">
        <v>1.809849992051987</v>
      </c>
      <c r="D1150" t="n">
        <v>0.26335758575</v>
      </c>
      <c r="E1150" t="n">
        <v>-0.4851251688500015</v>
      </c>
      <c r="F1150" t="n">
        <v>-9.923966953949998</v>
      </c>
      <c r="G1150" t="n">
        <v>-9.80880913173068</v>
      </c>
    </row>
    <row r="1151">
      <c r="A1151" s="3" t="n">
        <v>45392.42375061342</v>
      </c>
      <c r="B1151" t="n">
        <v>0.6272823672499999</v>
      </c>
      <c r="C1151" t="n">
        <v>1.510435731621683</v>
      </c>
      <c r="D1151" t="n">
        <v>2.13323076785</v>
      </c>
      <c r="E1151" t="n">
        <v>-0.5949519681171345</v>
      </c>
      <c r="F1151" t="n">
        <v>-10.211272379</v>
      </c>
      <c r="G1151" t="n">
        <v>-10.01606669033779</v>
      </c>
    </row>
    <row r="1152">
      <c r="A1152" s="3" t="n">
        <v>45392.42375115741</v>
      </c>
      <c r="B1152" t="n">
        <v>2.6623485686</v>
      </c>
      <c r="C1152" t="n">
        <v>1.36378644746061</v>
      </c>
      <c r="D1152" t="n">
        <v>-0.7038919170499999</v>
      </c>
      <c r="E1152" t="n">
        <v>-0.8720155244973217</v>
      </c>
      <c r="F1152" t="n">
        <v>-10.7308090827</v>
      </c>
      <c r="G1152" t="n">
        <v>-10.11786778667917</v>
      </c>
    </row>
    <row r="1153">
      <c r="A1153" s="3" t="n">
        <v>45392.42375172453</v>
      </c>
      <c r="B1153" t="n">
        <v>2.15957142975</v>
      </c>
      <c r="C1153" t="n">
        <v>1.07959617678998</v>
      </c>
      <c r="D1153" t="n">
        <v>-1.8028349227</v>
      </c>
      <c r="E1153" t="n">
        <v>-1.031288710327276</v>
      </c>
      <c r="F1153" t="n">
        <v>-9.0931769859</v>
      </c>
      <c r="G1153" t="n">
        <v>-10.15919314693511</v>
      </c>
    </row>
    <row r="1154">
      <c r="A1154" s="3" t="n">
        <v>45392.42375228009</v>
      </c>
      <c r="B1154" t="n">
        <v>-0.2418123757</v>
      </c>
      <c r="C1154" t="n">
        <v>0.5731470075684166</v>
      </c>
      <c r="D1154" t="n">
        <v>-4.0438113541</v>
      </c>
      <c r="E1154" t="n">
        <v>-1.209809744144292</v>
      </c>
      <c r="F1154" t="n">
        <v>-11.46104166165</v>
      </c>
      <c r="G1154" t="n">
        <v>-9.874182340829165</v>
      </c>
    </row>
    <row r="1155">
      <c r="A1155" s="3" t="n">
        <v>45392.4237528588</v>
      </c>
      <c r="B1155" t="n">
        <v>-0.821208871</v>
      </c>
      <c r="C1155" t="n">
        <v>0.2887168740109566</v>
      </c>
      <c r="D1155" t="n">
        <v>-0.6488275773</v>
      </c>
      <c r="E1155" t="n">
        <v>-1.506517986376344</v>
      </c>
      <c r="F1155" t="n">
        <v>-8.9950124194</v>
      </c>
      <c r="G1155" t="n">
        <v>-9.681769375781144</v>
      </c>
    </row>
    <row r="1156">
      <c r="A1156" s="3" t="n">
        <v>45392.42375341435</v>
      </c>
      <c r="B1156" t="n">
        <v>0.5410917204</v>
      </c>
      <c r="C1156" t="n">
        <v>-0.3820549228396281</v>
      </c>
      <c r="D1156" t="n">
        <v>-1.27371712195</v>
      </c>
      <c r="E1156" t="n">
        <v>-1.307559551069468</v>
      </c>
      <c r="F1156" t="n">
        <v>-9.234431972499999</v>
      </c>
      <c r="G1156" t="n">
        <v>-9.508281850814361</v>
      </c>
    </row>
    <row r="1157">
      <c r="A1157" s="3" t="n">
        <v>45392.42375396991</v>
      </c>
      <c r="B1157" t="n">
        <v>-1.9057851344</v>
      </c>
      <c r="C1157" t="n">
        <v>-1.300042971008046</v>
      </c>
      <c r="D1157" t="n">
        <v>0.5171438811</v>
      </c>
      <c r="E1157" t="n">
        <v>-0.7270812382607248</v>
      </c>
      <c r="F1157" t="n">
        <v>-8.827416770899999</v>
      </c>
      <c r="G1157" t="n">
        <v>-9.387873790493849</v>
      </c>
    </row>
    <row r="1158">
      <c r="A1158" s="3" t="n">
        <v>45392.42375454861</v>
      </c>
      <c r="B1158" t="n">
        <v>-0.7374110467499999</v>
      </c>
      <c r="C1158" t="n">
        <v>-1.455845197080424</v>
      </c>
      <c r="D1158" t="n">
        <v>0.4309532342499999</v>
      </c>
      <c r="E1158" t="n">
        <v>-0.1315105139613058</v>
      </c>
      <c r="F1158" t="n">
        <v>-9.361330023500001</v>
      </c>
      <c r="G1158" t="n">
        <v>-9.33384525243336</v>
      </c>
    </row>
    <row r="1159">
      <c r="A1159" s="3" t="n">
        <v>45392.42375510417</v>
      </c>
      <c r="B1159" t="n">
        <v>-0.6512203999</v>
      </c>
      <c r="C1159" t="n">
        <v>-1.375179008782405</v>
      </c>
      <c r="D1159" t="n">
        <v>-0.9504997445999999</v>
      </c>
      <c r="E1159" t="n">
        <v>0.6499488271426593</v>
      </c>
      <c r="F1159" t="n">
        <v>-10.0484623757</v>
      </c>
      <c r="G1159" t="n">
        <v>-8.9567566548907</v>
      </c>
    </row>
    <row r="1160">
      <c r="A1160" s="3" t="n">
        <v>45392.4237556713</v>
      </c>
      <c r="B1160" t="n">
        <v>-3.46440505215</v>
      </c>
      <c r="C1160" t="n">
        <v>-1.341911765973663</v>
      </c>
      <c r="D1160" t="n">
        <v>1.17555255545</v>
      </c>
      <c r="E1160" t="n">
        <v>0.6079804569616567</v>
      </c>
      <c r="F1160" t="n">
        <v>-9.1985200202</v>
      </c>
      <c r="G1160" t="n">
        <v>-9.510772465602475</v>
      </c>
    </row>
    <row r="1161">
      <c r="A1161" s="3" t="n">
        <v>45392.42375679398</v>
      </c>
      <c r="B1161" t="n">
        <v>-1.3335671069</v>
      </c>
      <c r="C1161" t="n">
        <v>-1.072427149890796</v>
      </c>
      <c r="D1161" t="n">
        <v>-0.17956956815</v>
      </c>
      <c r="E1161" t="n">
        <v>0.6237465555902116</v>
      </c>
      <c r="F1161" t="n">
        <v>-9.184153277949999</v>
      </c>
      <c r="G1161" t="n">
        <v>-9.461472515869257</v>
      </c>
    </row>
    <row r="1162">
      <c r="A1162" s="3" t="n">
        <v>45392.42375681713</v>
      </c>
      <c r="B1162" t="n">
        <v>0.5147510585</v>
      </c>
      <c r="C1162" t="n">
        <v>-0.8827277237586271</v>
      </c>
      <c r="D1162" t="n">
        <v>1.61369406415</v>
      </c>
      <c r="E1162" t="n">
        <v>0.5099973934942904</v>
      </c>
      <c r="F1162" t="n">
        <v>-8.930376789249999</v>
      </c>
      <c r="G1162" t="n">
        <v>-9.55912208465865</v>
      </c>
    </row>
    <row r="1163">
      <c r="A1163" s="3" t="n">
        <v>45392.42375791667</v>
      </c>
      <c r="B1163" t="n">
        <v>-0.7685373538499999</v>
      </c>
      <c r="C1163" t="n">
        <v>-0.9200039205155037</v>
      </c>
      <c r="D1163" t="n">
        <v>1.61608688675</v>
      </c>
      <c r="E1163" t="n">
        <v>0.6228317483026824</v>
      </c>
      <c r="F1163" t="n">
        <v>-9.51216610715</v>
      </c>
      <c r="G1163" t="n">
        <v>-9.441370369225318</v>
      </c>
    </row>
    <row r="1164">
      <c r="A1164" s="3" t="n">
        <v>45392.42375795139</v>
      </c>
      <c r="B1164" t="n">
        <v>-0.1005573891</v>
      </c>
      <c r="C1164" t="n">
        <v>-0.4941440179666681</v>
      </c>
      <c r="D1164" t="n">
        <v>-0.9983856165499999</v>
      </c>
      <c r="E1164" t="n">
        <v>0.3931336485020991</v>
      </c>
      <c r="F1164" t="n">
        <v>-11.3030271102</v>
      </c>
      <c r="G1164" t="n">
        <v>-9.513815704548511</v>
      </c>
    </row>
    <row r="1165">
      <c r="A1165" s="3" t="n">
        <v>45392.4237590625</v>
      </c>
      <c r="B1165" t="n">
        <v>0.0311263071</v>
      </c>
      <c r="C1165" t="n">
        <v>-0.1243709298714455</v>
      </c>
      <c r="D1165" t="n">
        <v>-0.3687104267</v>
      </c>
      <c r="E1165" t="n">
        <v>0.0340701537052449</v>
      </c>
      <c r="F1165" t="n">
        <v>-7.893686397799999</v>
      </c>
      <c r="G1165" t="n">
        <v>-9.408710841545364</v>
      </c>
    </row>
    <row r="1166">
      <c r="A1166" s="3" t="n">
        <v>45392.42375909722</v>
      </c>
      <c r="B1166" t="n">
        <v>-2.15478578455</v>
      </c>
      <c r="C1166" t="n">
        <v>-0.06127901273111892</v>
      </c>
      <c r="D1166" t="n">
        <v>0.52433215555</v>
      </c>
      <c r="E1166" t="n">
        <v>-0.192329071328905</v>
      </c>
      <c r="F1166" t="n">
        <v>-9.950297809199999</v>
      </c>
      <c r="G1166" t="n">
        <v>-9.441508668135574</v>
      </c>
    </row>
    <row r="1167">
      <c r="A1167" s="3" t="n">
        <v>45392.42375961805</v>
      </c>
      <c r="B1167" t="n">
        <v>0.4788391062</v>
      </c>
      <c r="C1167" t="n">
        <v>0.04636638982377639</v>
      </c>
      <c r="D1167" t="n">
        <v>-0.28730542505</v>
      </c>
      <c r="E1167" t="n">
        <v>-0.8221716371493033</v>
      </c>
      <c r="F1167" t="n">
        <v>-9.014164806849999</v>
      </c>
      <c r="G1167" t="n">
        <v>-9.448790162908885</v>
      </c>
    </row>
    <row r="1168">
      <c r="A1168" s="3" t="n">
        <v>45392.42376018519</v>
      </c>
      <c r="B1168" t="n">
        <v>1.3599077688</v>
      </c>
      <c r="C1168" t="n">
        <v>0.01923719554207461</v>
      </c>
      <c r="D1168" t="n">
        <v>-1.7046703562</v>
      </c>
      <c r="E1168" t="n">
        <v>-0.5706734458360156</v>
      </c>
      <c r="F1168" t="n">
        <v>-9.75876412805</v>
      </c>
      <c r="G1168" t="n">
        <v>-9.157668876620656</v>
      </c>
    </row>
    <row r="1169">
      <c r="A1169" s="3" t="n">
        <v>45392.42376075232</v>
      </c>
      <c r="B1169" t="n">
        <v>-0.1436478092</v>
      </c>
      <c r="C1169" t="n">
        <v>0.2342417104779727</v>
      </c>
      <c r="D1169" t="n">
        <v>0.1029502117</v>
      </c>
      <c r="E1169" t="n">
        <v>-0.3020529122007001</v>
      </c>
      <c r="F1169" t="n">
        <v>-8.3054872446</v>
      </c>
      <c r="G1169" t="n">
        <v>-9.228881500037321</v>
      </c>
    </row>
    <row r="1170">
      <c r="A1170" s="3" t="n">
        <v>45392.423761875</v>
      </c>
      <c r="B1170" t="n">
        <v>1.1276666835</v>
      </c>
      <c r="C1170" t="n">
        <v>0.385528648575409</v>
      </c>
      <c r="D1170" t="n">
        <v>-1.18273102325</v>
      </c>
      <c r="E1170" t="n">
        <v>-0.7143850554093262</v>
      </c>
      <c r="F1170" t="n">
        <v>-10.51054191705</v>
      </c>
      <c r="G1170" t="n">
        <v>-9.715223059236507</v>
      </c>
    </row>
    <row r="1171">
      <c r="A1171" s="3" t="n">
        <v>45392.42376244213</v>
      </c>
      <c r="B1171" t="n">
        <v>-0.36391497485</v>
      </c>
      <c r="C1171" t="n">
        <v>0.5000262249393954</v>
      </c>
      <c r="D1171" t="n">
        <v>-0.73501822415</v>
      </c>
      <c r="E1171" t="n">
        <v>-0.7235703204047806</v>
      </c>
      <c r="F1171" t="n">
        <v>-9.361330023500001</v>
      </c>
      <c r="G1171" t="n">
        <v>-9.571544389949093</v>
      </c>
    </row>
    <row r="1172">
      <c r="A1172" s="3" t="n">
        <v>45392.42376300926</v>
      </c>
      <c r="B1172" t="n">
        <v>-0.9816260517000001</v>
      </c>
      <c r="C1172" t="n">
        <v>0.4565729359300712</v>
      </c>
      <c r="D1172" t="n">
        <v>1.7645301478</v>
      </c>
      <c r="E1172" t="n">
        <v>-0.3831295853799544</v>
      </c>
      <c r="F1172" t="n">
        <v>-9.17218916495</v>
      </c>
      <c r="G1172" t="n">
        <v>-10.03067896458698</v>
      </c>
    </row>
    <row r="1173">
      <c r="A1173" s="3" t="n">
        <v>45392.42376412037</v>
      </c>
      <c r="B1173" t="n">
        <v>2.0374688306</v>
      </c>
      <c r="C1173" t="n">
        <v>0.1980548976660844</v>
      </c>
      <c r="D1173" t="n">
        <v>-1.8794444725</v>
      </c>
      <c r="E1173" t="n">
        <v>-0.2355266787991848</v>
      </c>
      <c r="F1173" t="n">
        <v>-11.32217949765</v>
      </c>
      <c r="G1173" t="n">
        <v>-9.946328904787556</v>
      </c>
    </row>
    <row r="1174">
      <c r="A1174" s="3" t="n">
        <v>45392.42376415509</v>
      </c>
      <c r="B1174" t="n">
        <v>-0.3375841196</v>
      </c>
      <c r="C1174" t="n">
        <v>0.2236711018695811</v>
      </c>
      <c r="D1174" t="n">
        <v>-1.6088986123</v>
      </c>
      <c r="E1174" t="n">
        <v>-0.2789911688772736</v>
      </c>
      <c r="F1174" t="n">
        <v>-9.943119341399999</v>
      </c>
      <c r="G1174" t="n">
        <v>-10.30852277827357</v>
      </c>
    </row>
    <row r="1175">
      <c r="A1175" s="3" t="n">
        <v>45392.42376526621</v>
      </c>
      <c r="B1175" t="n">
        <v>0.15562172885</v>
      </c>
      <c r="C1175" t="n">
        <v>-0.09774873253694662</v>
      </c>
      <c r="D1175" t="n">
        <v>1.67833950095</v>
      </c>
      <c r="E1175" t="n">
        <v>-0.1035072705667837</v>
      </c>
      <c r="F1175" t="n">
        <v>-9.65342109375</v>
      </c>
      <c r="G1175" t="n">
        <v>-10.17049047631308</v>
      </c>
    </row>
    <row r="1176">
      <c r="A1176" s="3" t="n">
        <v>45392.42376530093</v>
      </c>
      <c r="B1176" t="n">
        <v>0.6751682392</v>
      </c>
      <c r="C1176" t="n">
        <v>-0.2632393801855484</v>
      </c>
      <c r="D1176" t="n">
        <v>0.53151062335</v>
      </c>
      <c r="E1176" t="n">
        <v>0.1124382484419583</v>
      </c>
      <c r="F1176" t="n">
        <v>-11.42512970935</v>
      </c>
      <c r="G1176" t="n">
        <v>-10.59008893570387</v>
      </c>
    </row>
    <row r="1177">
      <c r="A1177" s="3" t="n">
        <v>45392.42376582176</v>
      </c>
      <c r="B1177" t="n">
        <v>-2.40377662805</v>
      </c>
      <c r="C1177" t="n">
        <v>-0.8322771270920769</v>
      </c>
      <c r="D1177" t="n">
        <v>-0.35195086185</v>
      </c>
      <c r="E1177" t="n">
        <v>0.7333272970937084</v>
      </c>
      <c r="F1177" t="n">
        <v>-8.839390690549999</v>
      </c>
      <c r="G1177" t="n">
        <v>-10.59242726167544</v>
      </c>
    </row>
    <row r="1178">
      <c r="A1178" s="3" t="n">
        <v>45392.42376640046</v>
      </c>
      <c r="B1178" t="n">
        <v>-0.5937632375499999</v>
      </c>
      <c r="C1178" t="n">
        <v>-1.775537529512243</v>
      </c>
      <c r="D1178" t="n">
        <v>1.17794537805</v>
      </c>
      <c r="E1178" t="n">
        <v>2.003558875037418</v>
      </c>
      <c r="F1178" t="n">
        <v>-11.8489044758</v>
      </c>
      <c r="G1178" t="n">
        <v>-10.06016783544886</v>
      </c>
    </row>
    <row r="1179">
      <c r="A1179" s="3" t="n">
        <v>45392.42376695602</v>
      </c>
      <c r="B1179" t="n">
        <v>-2.0757736055</v>
      </c>
      <c r="C1179" t="n">
        <v>-1.878811200646975</v>
      </c>
      <c r="D1179" t="n">
        <v>1.8459253428</v>
      </c>
      <c r="E1179" t="n">
        <v>2.481356076108399</v>
      </c>
      <c r="F1179" t="n">
        <v>-9.689333046050001</v>
      </c>
      <c r="G1179" t="n">
        <v>-10.06695406010819</v>
      </c>
    </row>
    <row r="1180">
      <c r="A1180" s="3" t="n">
        <v>45392.42376752315</v>
      </c>
      <c r="B1180" t="n">
        <v>-2.02788773355</v>
      </c>
      <c r="C1180" t="n">
        <v>-1.900554418161544</v>
      </c>
      <c r="D1180" t="n">
        <v>3.6487602655</v>
      </c>
      <c r="E1180" t="n">
        <v>2.518508649641033</v>
      </c>
      <c r="F1180" t="n">
        <v>-11.11388625165</v>
      </c>
      <c r="G1180" t="n">
        <v>-9.839047559826835</v>
      </c>
    </row>
    <row r="1181">
      <c r="A1181" s="3" t="n">
        <v>45392.4237680787</v>
      </c>
      <c r="B1181" t="n">
        <v>-2.659955746</v>
      </c>
      <c r="C1181" t="n">
        <v>-1.379467555122498</v>
      </c>
      <c r="D1181" t="n">
        <v>4.290409374999999</v>
      </c>
      <c r="E1181" t="n">
        <v>2.37374685986341</v>
      </c>
      <c r="F1181" t="n">
        <v>-8.35576593915</v>
      </c>
      <c r="G1181" t="n">
        <v>-9.95282611901343</v>
      </c>
    </row>
    <row r="1182">
      <c r="A1182" s="3" t="n">
        <v>45392.42376864584</v>
      </c>
      <c r="B1182" t="n">
        <v>-1.58017493445</v>
      </c>
      <c r="C1182" t="n">
        <v>-0.9662529048511683</v>
      </c>
      <c r="D1182" t="n">
        <v>2.46602924225</v>
      </c>
      <c r="E1182" t="n">
        <v>2.228058970292198</v>
      </c>
      <c r="F1182" t="n">
        <v>-8.489842457949999</v>
      </c>
      <c r="G1182" t="n">
        <v>-9.976177261378817</v>
      </c>
    </row>
    <row r="1183">
      <c r="A1183" s="3" t="n">
        <v>45392.42376921296</v>
      </c>
      <c r="B1183" t="n">
        <v>1.06781669855</v>
      </c>
      <c r="C1183" t="n">
        <v>-0.3883348591907936</v>
      </c>
      <c r="D1183" t="n">
        <v>-0.0766095498</v>
      </c>
      <c r="E1183" t="n">
        <v>1.127720105740213</v>
      </c>
      <c r="F1183" t="n">
        <v>-11.1402171069</v>
      </c>
      <c r="G1183" t="n">
        <v>-9.658791846207368</v>
      </c>
    </row>
    <row r="1184">
      <c r="A1184" s="3" t="n">
        <v>45392.42376978009</v>
      </c>
      <c r="B1184" t="n">
        <v>0.97204495465</v>
      </c>
      <c r="C1184" t="n">
        <v>0.2503534878041965</v>
      </c>
      <c r="D1184" t="n">
        <v>-0.5219393329499999</v>
      </c>
      <c r="E1184" t="n">
        <v>-0.3210899515017492</v>
      </c>
      <c r="F1184" t="n">
        <v>-10.12268890955</v>
      </c>
      <c r="G1184" t="n">
        <v>-10.12759180022287</v>
      </c>
    </row>
    <row r="1185">
      <c r="A1185" s="3" t="n">
        <v>45392.42377033565</v>
      </c>
      <c r="B1185" t="n">
        <v>1.04147603665</v>
      </c>
      <c r="C1185" t="n">
        <v>0.634113007575876</v>
      </c>
      <c r="D1185" t="n">
        <v>-1.88902556955</v>
      </c>
      <c r="E1185" t="n">
        <v>-1.055965830641145</v>
      </c>
      <c r="F1185" t="n">
        <v>-11.4682299361</v>
      </c>
      <c r="G1185" t="n">
        <v>-9.916521694979515</v>
      </c>
    </row>
    <row r="1186">
      <c r="A1186" s="3" t="n">
        <v>45392.42377090278</v>
      </c>
      <c r="B1186" t="n">
        <v>-1.04147603665</v>
      </c>
      <c r="C1186" t="n">
        <v>0.8799458811826366</v>
      </c>
      <c r="D1186" t="n">
        <v>-0.3112434577</v>
      </c>
      <c r="E1186" t="n">
        <v>-1.979398123993596</v>
      </c>
      <c r="F1186" t="n">
        <v>-8.224082242949999</v>
      </c>
      <c r="G1186" t="n">
        <v>-10.12427578096343</v>
      </c>
    </row>
    <row r="1187">
      <c r="A1187" s="3" t="n">
        <v>45392.4237714699</v>
      </c>
      <c r="B1187" t="n">
        <v>2.60010576105</v>
      </c>
      <c r="C1187" t="n">
        <v>1.098790168209677</v>
      </c>
      <c r="D1187" t="n">
        <v>-4.113242436099999</v>
      </c>
      <c r="E1187" t="n">
        <v>-2.119719010036603</v>
      </c>
      <c r="F1187" t="n">
        <v>-10.33816062335</v>
      </c>
      <c r="G1187" t="n">
        <v>-9.881657728388721</v>
      </c>
    </row>
    <row r="1188">
      <c r="A1188" s="3" t="n">
        <v>45392.42377203704</v>
      </c>
      <c r="B1188" t="n">
        <v>-0.2801171506</v>
      </c>
      <c r="C1188" t="n">
        <v>0.7235025425090928</v>
      </c>
      <c r="D1188" t="n">
        <v>-2.15478578455</v>
      </c>
      <c r="E1188" t="n">
        <v>-1.958732563590798</v>
      </c>
      <c r="F1188" t="n">
        <v>-10.6589851781</v>
      </c>
      <c r="G1188" t="n">
        <v>-9.690707142875551</v>
      </c>
    </row>
    <row r="1189">
      <c r="A1189" s="3" t="n">
        <v>45392.42377259259</v>
      </c>
      <c r="B1189" t="n">
        <v>0.7422064986</v>
      </c>
      <c r="C1189" t="n">
        <v>0.5395454014273908</v>
      </c>
      <c r="D1189" t="n">
        <v>0.8236016936</v>
      </c>
      <c r="E1189" t="n">
        <v>-1.925251746117838</v>
      </c>
      <c r="F1189" t="n">
        <v>-7.728483571899999</v>
      </c>
      <c r="G1189" t="n">
        <v>-9.652538700983943</v>
      </c>
    </row>
    <row r="1190">
      <c r="A1190" s="3" t="n">
        <v>45392.42377315972</v>
      </c>
      <c r="B1190" t="n">
        <v>1.1611858132</v>
      </c>
      <c r="C1190" t="n">
        <v>0.7207845917437082</v>
      </c>
      <c r="D1190" t="n">
        <v>-4.0509898219</v>
      </c>
      <c r="E1190" t="n">
        <v>-1.608357577819352</v>
      </c>
      <c r="F1190" t="n">
        <v>-10.46745149695</v>
      </c>
      <c r="G1190" t="n">
        <v>-9.614973493793617</v>
      </c>
    </row>
    <row r="1191">
      <c r="A1191" s="3" t="n">
        <v>45392.42377372685</v>
      </c>
      <c r="B1191" t="n">
        <v>1.5298962399</v>
      </c>
      <c r="C1191" t="n">
        <v>0.6904021727656197</v>
      </c>
      <c r="D1191" t="n">
        <v>-0.09097629205</v>
      </c>
      <c r="E1191" t="n">
        <v>-1.175207539672731</v>
      </c>
      <c r="F1191" t="n">
        <v>-9.842561952300001</v>
      </c>
      <c r="G1191" t="n">
        <v>-10.04716984094257</v>
      </c>
    </row>
    <row r="1192">
      <c r="A1192" s="3" t="n">
        <v>45392.42377429398</v>
      </c>
      <c r="B1192" t="n">
        <v>-1.4939842876</v>
      </c>
      <c r="C1192" t="n">
        <v>0.4350036550118893</v>
      </c>
      <c r="D1192" t="n">
        <v>-0.8020564835499999</v>
      </c>
      <c r="E1192" t="n">
        <v>-0.08207233389580437</v>
      </c>
      <c r="F1192" t="n">
        <v>-10.57758017645</v>
      </c>
      <c r="G1192" t="n">
        <v>-9.547965317264012</v>
      </c>
    </row>
    <row r="1193">
      <c r="A1193" s="3" t="n">
        <v>45392.42377540509</v>
      </c>
      <c r="B1193" t="n">
        <v>0.6584086743500001</v>
      </c>
      <c r="C1193" t="n">
        <v>0.5125110047623558</v>
      </c>
      <c r="D1193" t="n">
        <v>-0.6967134492499999</v>
      </c>
      <c r="E1193" t="n">
        <v>-0.05271190957552444</v>
      </c>
      <c r="F1193" t="n">
        <v>-8.932769611849999</v>
      </c>
      <c r="G1193" t="n">
        <v>-9.614121206757252</v>
      </c>
    </row>
    <row r="1194">
      <c r="A1194" s="3" t="n">
        <v>45392.42377543981</v>
      </c>
      <c r="B1194" t="n">
        <v>1.7310110181</v>
      </c>
      <c r="C1194" t="n">
        <v>0.3209299819523319</v>
      </c>
      <c r="D1194" t="n">
        <v>0.9552853897999999</v>
      </c>
      <c r="E1194" t="n">
        <v>0.07491779980804222</v>
      </c>
      <c r="F1194" t="n">
        <v>-10.0125504234</v>
      </c>
      <c r="G1194" t="n">
        <v>-9.797157002784759</v>
      </c>
    </row>
    <row r="1195">
      <c r="A1195" s="3" t="n">
        <v>45392.42377597222</v>
      </c>
      <c r="B1195" t="n">
        <v>-0.7038919170499999</v>
      </c>
      <c r="C1195" t="n">
        <v>0.01876947091351988</v>
      </c>
      <c r="D1195" t="n">
        <v>1.364693414</v>
      </c>
      <c r="E1195" t="n">
        <v>0.3193261717798377</v>
      </c>
      <c r="F1195" t="n">
        <v>-9.64624262595</v>
      </c>
      <c r="G1195" t="n">
        <v>-9.526310588192683</v>
      </c>
    </row>
    <row r="1196">
      <c r="A1196" s="3" t="n">
        <v>45392.42377655092</v>
      </c>
      <c r="B1196" t="n">
        <v>0.751777789</v>
      </c>
      <c r="C1196" t="n">
        <v>0.1350862151414922</v>
      </c>
      <c r="D1196" t="n">
        <v>0.8571208232999998</v>
      </c>
      <c r="E1196" t="n">
        <v>-0.2678899039213295</v>
      </c>
      <c r="F1196" t="n">
        <v>-7.680597699949999</v>
      </c>
      <c r="G1196" t="n">
        <v>-9.247082893889885</v>
      </c>
    </row>
    <row r="1197">
      <c r="A1197" s="3" t="n">
        <v>45392.42377766204</v>
      </c>
      <c r="B1197" t="n">
        <v>-0.6631943195500001</v>
      </c>
      <c r="C1197" t="n">
        <v>0.1256824835864805</v>
      </c>
      <c r="D1197" t="n">
        <v>-2.312800336</v>
      </c>
      <c r="E1197" t="n">
        <v>-0.2878467338425417</v>
      </c>
      <c r="F1197" t="n">
        <v>-10.91516429605</v>
      </c>
      <c r="G1197" t="n">
        <v>-8.863770251043265</v>
      </c>
    </row>
    <row r="1198">
      <c r="A1198" s="3" t="n">
        <v>45392.42377991898</v>
      </c>
      <c r="B1198" t="n">
        <v>0.29448389285</v>
      </c>
      <c r="C1198" t="n">
        <v>-0.02701796081107236</v>
      </c>
      <c r="D1198" t="n">
        <v>-0.4165864919999999</v>
      </c>
      <c r="E1198" t="n">
        <v>-0.1853085614578093</v>
      </c>
      <c r="F1198" t="n">
        <v>-9.095569808500001</v>
      </c>
      <c r="G1198" t="n">
        <v>-9.119910531001773</v>
      </c>
    </row>
    <row r="1199">
      <c r="A1199" s="3" t="n">
        <v>45392.42377997685</v>
      </c>
      <c r="B1199" t="n">
        <v>-0.39264845935</v>
      </c>
      <c r="C1199" t="n">
        <v>0.1940129805727277</v>
      </c>
      <c r="D1199" t="n">
        <v>-1.74537776035</v>
      </c>
      <c r="E1199" t="n">
        <v>-0.4902412912972042</v>
      </c>
      <c r="F1199" t="n">
        <v>-8.882490917299998</v>
      </c>
      <c r="G1199" t="n">
        <v>-9.291450624437555</v>
      </c>
    </row>
    <row r="1200">
      <c r="A1200" s="3" t="n">
        <v>45392.42378</v>
      </c>
      <c r="B1200" t="n">
        <v>1.47722472275</v>
      </c>
      <c r="C1200" t="n">
        <v>0.7869548140331024</v>
      </c>
      <c r="D1200" t="n">
        <v>0.1316836962</v>
      </c>
      <c r="E1200" t="n">
        <v>-0.821271665563056</v>
      </c>
      <c r="F1200" t="n">
        <v>-7.91044596265</v>
      </c>
      <c r="G1200" t="n">
        <v>-9.584330478521821</v>
      </c>
    </row>
    <row r="1201">
      <c r="A1201" s="3" t="n">
        <v>45392.42378003473</v>
      </c>
      <c r="B1201" t="n">
        <v>-0.2681530376</v>
      </c>
      <c r="C1201" t="n">
        <v>1.229931938415388</v>
      </c>
      <c r="D1201" t="n">
        <v>1.07020952115</v>
      </c>
      <c r="E1201" t="n">
        <v>-0.6816648819427757</v>
      </c>
      <c r="F1201" t="n">
        <v>-9.947904986600001</v>
      </c>
      <c r="G1201" t="n">
        <v>-10.05971110615516</v>
      </c>
    </row>
    <row r="1202">
      <c r="A1202" s="3" t="n">
        <v>45392.42378048611</v>
      </c>
      <c r="B1202" t="n">
        <v>2.71502008575</v>
      </c>
      <c r="C1202" t="n">
        <v>1.487931321476927</v>
      </c>
      <c r="D1202" t="n">
        <v>0.2346339079</v>
      </c>
      <c r="E1202" t="n">
        <v>-0.09270804585897446</v>
      </c>
      <c r="F1202" t="n">
        <v>-12.06438599625</v>
      </c>
      <c r="G1202" t="n">
        <v>-9.919669423895598</v>
      </c>
    </row>
    <row r="1203">
      <c r="A1203" s="3" t="n">
        <v>45392.42378052083</v>
      </c>
      <c r="B1203" t="n">
        <v>2.12365947745</v>
      </c>
      <c r="C1203" t="n">
        <v>1.580669107316438</v>
      </c>
      <c r="D1203" t="n">
        <v>-2.4253218381</v>
      </c>
      <c r="E1203" t="n">
        <v>-0.2537569668372966</v>
      </c>
      <c r="F1203" t="n">
        <v>-10.419565625</v>
      </c>
      <c r="G1203" t="n">
        <v>-10.49810669624152</v>
      </c>
    </row>
    <row r="1204">
      <c r="A1204" s="3" t="n">
        <v>45392.42378162037</v>
      </c>
      <c r="B1204" t="n">
        <v>1.92733034445</v>
      </c>
      <c r="C1204" t="n">
        <v>1.926208637420868</v>
      </c>
      <c r="D1204" t="n">
        <v>-1.40540081815</v>
      </c>
      <c r="E1204" t="n">
        <v>-0.5344474521427753</v>
      </c>
      <c r="F1204" t="n">
        <v>-10.0412839079</v>
      </c>
      <c r="G1204" t="n">
        <v>-10.60931598170609</v>
      </c>
    </row>
    <row r="1205">
      <c r="A1205" s="3" t="n">
        <v>45392.42378164352</v>
      </c>
      <c r="B1205" t="n">
        <v>1.65917730685</v>
      </c>
      <c r="C1205" t="n">
        <v>1.793238578480891</v>
      </c>
      <c r="D1205" t="n">
        <v>0.8954354048499999</v>
      </c>
      <c r="E1205" t="n">
        <v>-1.238019795843127</v>
      </c>
      <c r="F1205" t="n">
        <v>-10.697289953</v>
      </c>
      <c r="G1205" t="n">
        <v>-10.83890895147556</v>
      </c>
    </row>
    <row r="1206">
      <c r="A1206" s="3" t="n">
        <v>45392.42378219908</v>
      </c>
      <c r="B1206" t="n">
        <v>-0.007178467799999999</v>
      </c>
      <c r="C1206" t="n">
        <v>1.525891812098023</v>
      </c>
      <c r="D1206" t="n">
        <v>0.19153368115</v>
      </c>
      <c r="E1206" t="n">
        <v>-1.198205779794059</v>
      </c>
      <c r="F1206" t="n">
        <v>-9.4307611055</v>
      </c>
      <c r="G1206" t="n">
        <v>-9.994838493393152</v>
      </c>
    </row>
    <row r="1207">
      <c r="A1207" s="3" t="n">
        <v>45392.42378275463</v>
      </c>
      <c r="B1207" t="n">
        <v>2.1188640256</v>
      </c>
      <c r="C1207" t="n">
        <v>1.055434899981705</v>
      </c>
      <c r="D1207" t="n">
        <v>-2.70066315015</v>
      </c>
      <c r="E1207" t="n">
        <v>-1.156109946022381</v>
      </c>
      <c r="F1207" t="n">
        <v>-11.1952912533</v>
      </c>
      <c r="G1207" t="n">
        <v>-9.703945160283943</v>
      </c>
    </row>
    <row r="1208">
      <c r="A1208" s="3" t="n">
        <v>45392.42378387731</v>
      </c>
      <c r="B1208" t="n">
        <v>1.8459253428</v>
      </c>
      <c r="C1208" t="n">
        <v>0.6607206435209809</v>
      </c>
      <c r="D1208" t="n">
        <v>-2.23618097955</v>
      </c>
      <c r="E1208" t="n">
        <v>-0.6343304454658525</v>
      </c>
      <c r="F1208" t="n">
        <v>-8.925581337399999</v>
      </c>
      <c r="G1208" t="n">
        <v>-9.617403028467976</v>
      </c>
    </row>
    <row r="1209">
      <c r="A1209" s="3" t="n">
        <v>45392.42378444444</v>
      </c>
      <c r="B1209" t="n">
        <v>-0.6871323522</v>
      </c>
      <c r="C1209" t="n">
        <v>0.316676273222029</v>
      </c>
      <c r="D1209" t="n">
        <v>-0.6320680124499999</v>
      </c>
      <c r="E1209" t="n">
        <v>-0.519658315303731</v>
      </c>
      <c r="F1209" t="n">
        <v>-10.0364982627</v>
      </c>
      <c r="G1209" t="n">
        <v>-9.393101306426948</v>
      </c>
    </row>
    <row r="1210">
      <c r="A1210" s="3" t="n">
        <v>45392.42378501158</v>
      </c>
      <c r="B1210" t="n">
        <v>-0.7972708383499999</v>
      </c>
      <c r="C1210" t="n">
        <v>-0.1463255961331006</v>
      </c>
      <c r="D1210" t="n">
        <v>1.8411396976</v>
      </c>
      <c r="E1210" t="n">
        <v>-0.2592044809046627</v>
      </c>
      <c r="F1210" t="n">
        <v>-6.8857196842</v>
      </c>
      <c r="G1210" t="n">
        <v>-9.32893794991098</v>
      </c>
    </row>
    <row r="1211">
      <c r="A1211" s="3" t="n">
        <v>45392.42378557871</v>
      </c>
      <c r="B1211" t="n">
        <v>0.34955803925</v>
      </c>
      <c r="C1211" t="n">
        <v>-0.940754700478208</v>
      </c>
      <c r="D1211" t="n">
        <v>-0.7278397563499999</v>
      </c>
      <c r="E1211" t="n">
        <v>0.8057865994638721</v>
      </c>
      <c r="F1211" t="n">
        <v>-11.437103629</v>
      </c>
      <c r="G1211" t="n">
        <v>-9.406812488983009</v>
      </c>
    </row>
    <row r="1212">
      <c r="A1212" s="3" t="n">
        <v>45392.42378613426</v>
      </c>
      <c r="B1212" t="n">
        <v>-1.9009994892</v>
      </c>
      <c r="C1212" t="n">
        <v>-1.520612999841846</v>
      </c>
      <c r="D1212" t="n">
        <v>2.3439266431</v>
      </c>
      <c r="E1212" t="n">
        <v>1.603211532517021</v>
      </c>
      <c r="F1212" t="n">
        <v>-8.698135703949999</v>
      </c>
      <c r="G1212" t="n">
        <v>-9.295623205426949</v>
      </c>
    </row>
    <row r="1213">
      <c r="A1213" s="3" t="n">
        <v>45392.42378670139</v>
      </c>
      <c r="B1213" t="n">
        <v>-1.17315973285</v>
      </c>
      <c r="C1213" t="n">
        <v>-1.628190578782406</v>
      </c>
      <c r="D1213" t="n">
        <v>1.0151451814</v>
      </c>
      <c r="E1213" t="n">
        <v>1.508123693872732</v>
      </c>
      <c r="F1213" t="n">
        <v>-9.591168479549999</v>
      </c>
      <c r="G1213" t="n">
        <v>-9.662170202843383</v>
      </c>
    </row>
    <row r="1214">
      <c r="A1214" s="3" t="n">
        <v>45392.42378894676</v>
      </c>
      <c r="B1214" t="n">
        <v>-2.43251011255</v>
      </c>
      <c r="C1214" t="n">
        <v>-1.16258916996026</v>
      </c>
      <c r="D1214" t="n">
        <v>2.1188640256</v>
      </c>
      <c r="E1214" t="n">
        <v>1.183298528827859</v>
      </c>
      <c r="F1214" t="n">
        <v>-10.33816062335</v>
      </c>
      <c r="G1214" t="n">
        <v>-9.55964855774991</v>
      </c>
    </row>
    <row r="1215">
      <c r="A1215" s="3" t="n">
        <v>45392.42378898148</v>
      </c>
      <c r="B1215" t="n">
        <v>-2.23378815695</v>
      </c>
      <c r="C1215" t="n">
        <v>-0.6545601928564122</v>
      </c>
      <c r="D1215" t="n">
        <v>2.29604077115</v>
      </c>
      <c r="E1215" t="n">
        <v>0.6552854277699318</v>
      </c>
      <c r="F1215" t="n">
        <v>-9.387660878749999</v>
      </c>
      <c r="G1215" t="n">
        <v>-9.91274730055504</v>
      </c>
    </row>
    <row r="1216">
      <c r="A1216" s="3" t="n">
        <v>45392.42378902778</v>
      </c>
      <c r="B1216" t="n">
        <v>1.47483190015</v>
      </c>
      <c r="C1216" t="n">
        <v>-0.3654310509369475</v>
      </c>
      <c r="D1216" t="n">
        <v>-1.33836255875</v>
      </c>
      <c r="E1216" t="n">
        <v>0.5322376412907941</v>
      </c>
      <c r="F1216" t="n">
        <v>-9.41878718585</v>
      </c>
      <c r="G1216" t="n">
        <v>-9.431440461750258</v>
      </c>
    </row>
    <row r="1217">
      <c r="A1217" s="3" t="n">
        <v>45392.4237890625</v>
      </c>
      <c r="B1217" t="n">
        <v>0.4501056217</v>
      </c>
      <c r="C1217" t="n">
        <v>0.3578917029888122</v>
      </c>
      <c r="D1217" t="n">
        <v>-1.20907168515</v>
      </c>
      <c r="E1217" t="n">
        <v>-0.05439913342132893</v>
      </c>
      <c r="F1217" t="n">
        <v>-9.940726518799998</v>
      </c>
      <c r="G1217" t="n">
        <v>-9.853707724359818</v>
      </c>
    </row>
    <row r="1218">
      <c r="A1218" s="3" t="n">
        <v>45392.42378951389</v>
      </c>
      <c r="B1218" t="n">
        <v>1.7022775336</v>
      </c>
      <c r="C1218" t="n">
        <v>0.6358646032780904</v>
      </c>
      <c r="D1218" t="n">
        <v>0.34715541</v>
      </c>
      <c r="E1218" t="n">
        <v>-0.1271341649576928</v>
      </c>
      <c r="F1218" t="n">
        <v>-8.89925048215</v>
      </c>
      <c r="G1218" t="n">
        <v>-9.540849552589769</v>
      </c>
    </row>
    <row r="1219">
      <c r="A1219" s="3" t="n">
        <v>45392.42379011574</v>
      </c>
      <c r="B1219" t="n">
        <v>0.96486648685</v>
      </c>
      <c r="C1219" t="n">
        <v>1.197078997994992</v>
      </c>
      <c r="D1219" t="n">
        <v>-0.39743410455</v>
      </c>
      <c r="E1219" t="n">
        <v>-0.5717461196151533</v>
      </c>
      <c r="F1219" t="n">
        <v>-10.68532584</v>
      </c>
      <c r="G1219" t="n">
        <v>-9.586015759325084</v>
      </c>
    </row>
    <row r="1220">
      <c r="A1220" s="3" t="n">
        <v>45392.42379120371</v>
      </c>
      <c r="B1220" t="n">
        <v>-0.45968671875</v>
      </c>
      <c r="C1220" t="n">
        <v>1.088124007626926</v>
      </c>
      <c r="D1220" t="n">
        <v>0.4836247513999999</v>
      </c>
      <c r="E1220" t="n">
        <v>-0.45633414743147</v>
      </c>
      <c r="F1220" t="n">
        <v>-8.76995960855</v>
      </c>
      <c r="G1220" t="n">
        <v>-9.558547744142917</v>
      </c>
    </row>
    <row r="1221">
      <c r="A1221" s="3" t="n">
        <v>45392.42379123843</v>
      </c>
      <c r="B1221" t="n">
        <v>1.24498363745</v>
      </c>
      <c r="C1221" t="n">
        <v>0.5170263841745935</v>
      </c>
      <c r="D1221" t="n">
        <v>-0.1987219556</v>
      </c>
      <c r="E1221" t="n">
        <v>0.07726675536526829</v>
      </c>
      <c r="F1221" t="n">
        <v>-10.57758017645</v>
      </c>
      <c r="G1221" t="n">
        <v>-9.564653035258651</v>
      </c>
    </row>
    <row r="1222">
      <c r="A1222" s="3" t="n">
        <v>45392.42379178241</v>
      </c>
      <c r="B1222" t="n">
        <v>0.21308869785</v>
      </c>
      <c r="C1222" t="n">
        <v>0.2463484885191149</v>
      </c>
      <c r="D1222" t="n">
        <v>0.0263406619</v>
      </c>
      <c r="E1222" t="n">
        <v>0.3226018900510499</v>
      </c>
      <c r="F1222" t="n">
        <v>-8.066067691499999</v>
      </c>
      <c r="G1222" t="n">
        <v>-9.597791762947812</v>
      </c>
    </row>
    <row r="1223">
      <c r="A1223" s="3" t="n">
        <v>45392.42379234954</v>
      </c>
      <c r="B1223" t="n">
        <v>1.2880838642</v>
      </c>
      <c r="C1223" t="n">
        <v>-0.2444180871844996</v>
      </c>
      <c r="D1223" t="n">
        <v>-0.92895453455</v>
      </c>
      <c r="E1223" t="n">
        <v>0.6088345498846173</v>
      </c>
      <c r="F1223" t="n">
        <v>-10.70687105005</v>
      </c>
      <c r="G1223" t="n">
        <v>-9.578754403616227</v>
      </c>
    </row>
    <row r="1224">
      <c r="A1224" s="3" t="n">
        <v>45392.42379290509</v>
      </c>
      <c r="B1224" t="n">
        <v>-1.4724292709</v>
      </c>
      <c r="C1224" t="n">
        <v>-0.1133339224752917</v>
      </c>
      <c r="D1224" t="n">
        <v>1.69030361395</v>
      </c>
      <c r="E1224" t="n">
        <v>0.5628203536658523</v>
      </c>
      <c r="F1224" t="n">
        <v>-8.79390744785</v>
      </c>
      <c r="G1224" t="n">
        <v>-9.692425501120656</v>
      </c>
    </row>
    <row r="1225">
      <c r="A1225" s="3" t="n">
        <v>45392.42379402777</v>
      </c>
      <c r="B1225" t="n">
        <v>-0.9169806149</v>
      </c>
      <c r="C1225" t="n">
        <v>-0.0817911642104896</v>
      </c>
      <c r="D1225" t="n">
        <v>1.13724778055</v>
      </c>
      <c r="E1225" t="n">
        <v>0.2788323651533808</v>
      </c>
      <c r="F1225" t="n">
        <v>-10.30703431625</v>
      </c>
      <c r="G1225" t="n">
        <v>-9.74913852389618</v>
      </c>
    </row>
    <row r="1226">
      <c r="A1226" s="3" t="n">
        <v>45392.42379460648</v>
      </c>
      <c r="B1226" t="n">
        <v>-0.6512203999</v>
      </c>
      <c r="C1226" t="n">
        <v>-0.6254651881472045</v>
      </c>
      <c r="D1226" t="n">
        <v>1.04626168185</v>
      </c>
      <c r="E1226" t="n">
        <v>0.1425188557651518</v>
      </c>
      <c r="F1226" t="n">
        <v>-9.72524499835</v>
      </c>
      <c r="G1226" t="n">
        <v>-9.227285782065525</v>
      </c>
    </row>
    <row r="1227">
      <c r="A1227" s="3" t="n">
        <v>45392.4237946412</v>
      </c>
      <c r="B1227" t="n">
        <v>-0.33039584515</v>
      </c>
      <c r="C1227" t="n">
        <v>-0.8273098188441748</v>
      </c>
      <c r="D1227" t="n">
        <v>0.21787434305</v>
      </c>
      <c r="E1227" t="n">
        <v>0.3144874929481362</v>
      </c>
      <c r="F1227" t="n">
        <v>-9.2679511022</v>
      </c>
      <c r="G1227" t="n">
        <v>-9.707582055874502</v>
      </c>
    </row>
    <row r="1228">
      <c r="A1228" s="3" t="n">
        <v>45392.42379516204</v>
      </c>
      <c r="B1228" t="n">
        <v>0.8858543077999999</v>
      </c>
      <c r="C1228" t="n">
        <v>-1.163670255970633</v>
      </c>
      <c r="D1228" t="n">
        <v>-2.26970010925</v>
      </c>
      <c r="E1228" t="n">
        <v>0.4401475515377636</v>
      </c>
      <c r="F1228" t="n">
        <v>-10.3860464953</v>
      </c>
      <c r="G1228" t="n">
        <v>-9.566609039036157</v>
      </c>
    </row>
    <row r="1229">
      <c r="A1229" s="3" t="n">
        <v>45392.42379572917</v>
      </c>
      <c r="B1229" t="n">
        <v>-2.0039497009</v>
      </c>
      <c r="C1229" t="n">
        <v>-1.213591819301635</v>
      </c>
      <c r="D1229" t="n">
        <v>-0.01197391965</v>
      </c>
      <c r="E1229" t="n">
        <v>0.1368923074721449</v>
      </c>
      <c r="F1229" t="n">
        <v>-7.730876394499999</v>
      </c>
      <c r="G1229" t="n">
        <v>-9.727170964975786</v>
      </c>
    </row>
    <row r="1230">
      <c r="A1230" s="3" t="n">
        <v>45392.42379629629</v>
      </c>
      <c r="B1230" t="n">
        <v>-2.79881791</v>
      </c>
      <c r="C1230" t="n">
        <v>-1.338056586698139</v>
      </c>
      <c r="D1230" t="n">
        <v>1.2330097178</v>
      </c>
      <c r="E1230" t="n">
        <v>0.4527084300503509</v>
      </c>
      <c r="F1230" t="n">
        <v>-9.1602152453</v>
      </c>
      <c r="G1230" t="n">
        <v>-9.323851933193499</v>
      </c>
    </row>
    <row r="1231">
      <c r="A1231" s="3" t="n">
        <v>45392.42379686343</v>
      </c>
      <c r="B1231" t="n">
        <v>-0.9576782124000001</v>
      </c>
      <c r="C1231" t="n">
        <v>-1.03701177068625</v>
      </c>
      <c r="D1231" t="n">
        <v>2.30321923895</v>
      </c>
      <c r="E1231" t="n">
        <v>0.6138354384794891</v>
      </c>
      <c r="F1231" t="n">
        <v>-12.78503747815</v>
      </c>
      <c r="G1231" t="n">
        <v>-9.790749077078466</v>
      </c>
    </row>
    <row r="1232">
      <c r="A1232" s="3" t="n">
        <v>45392.42379741898</v>
      </c>
      <c r="B1232" t="n">
        <v>-1.3599077688</v>
      </c>
      <c r="C1232" t="n">
        <v>-1.099941980968535</v>
      </c>
      <c r="D1232" t="n">
        <v>-0.01675956485</v>
      </c>
      <c r="E1232" t="n">
        <v>0.4708466635906776</v>
      </c>
      <c r="F1232" t="n">
        <v>-8.4802613609</v>
      </c>
      <c r="G1232" t="n">
        <v>-10.17461967030551</v>
      </c>
    </row>
    <row r="1233">
      <c r="A1233" s="3" t="n">
        <v>45392.42379798611</v>
      </c>
      <c r="B1233" t="n">
        <v>-0.28969824765</v>
      </c>
      <c r="C1233" t="n">
        <v>-0.5229391083448732</v>
      </c>
      <c r="D1233" t="n">
        <v>-0.4549010735499999</v>
      </c>
      <c r="E1233" t="n">
        <v>0.1007559680476694</v>
      </c>
      <c r="F1233" t="n">
        <v>-9.370901313899999</v>
      </c>
      <c r="G1233" t="n">
        <v>-9.944212337118207</v>
      </c>
    </row>
    <row r="1234">
      <c r="A1234" s="3" t="n">
        <v>45392.42379855324</v>
      </c>
      <c r="B1234" t="n">
        <v>1.2880838642</v>
      </c>
      <c r="C1234" t="n">
        <v>0.5706194063940575</v>
      </c>
      <c r="D1234" t="n">
        <v>0.49081302585</v>
      </c>
      <c r="E1234" t="n">
        <v>-1.015732963198255</v>
      </c>
      <c r="F1234" t="n">
        <v>-9.449913492949999</v>
      </c>
      <c r="G1234" t="n">
        <v>-10.22564067568406</v>
      </c>
    </row>
    <row r="1235">
      <c r="A1235" s="3" t="n">
        <v>45392.42379912037</v>
      </c>
      <c r="B1235" t="n">
        <v>1.5251105947</v>
      </c>
      <c r="C1235" t="n">
        <v>1.072155741136833</v>
      </c>
      <c r="D1235" t="n">
        <v>-2.4253218381</v>
      </c>
      <c r="E1235" t="n">
        <v>-1.612306091714806</v>
      </c>
      <c r="F1235" t="n">
        <v>-12.8353161727</v>
      </c>
      <c r="G1235" t="n">
        <v>-9.934240825673454</v>
      </c>
    </row>
    <row r="1236">
      <c r="A1236" s="3" t="n">
        <v>45392.4237996875</v>
      </c>
      <c r="B1236" t="n">
        <v>-0.5027869455</v>
      </c>
      <c r="C1236" t="n">
        <v>1.392861861729142</v>
      </c>
      <c r="D1236" t="n">
        <v>-3.45004811655</v>
      </c>
      <c r="E1236" t="n">
        <v>-2.290211140622501</v>
      </c>
      <c r="F1236" t="n">
        <v>-8.9184028696</v>
      </c>
      <c r="G1236" t="n">
        <v>-9.540699275393733</v>
      </c>
    </row>
    <row r="1237">
      <c r="A1237" s="3" t="n">
        <v>45392.42380024306</v>
      </c>
      <c r="B1237" t="n">
        <v>3.7804439617</v>
      </c>
      <c r="C1237" t="n">
        <v>1.765558863099073</v>
      </c>
      <c r="D1237" t="n">
        <v>-2.6623485686</v>
      </c>
      <c r="E1237" t="n">
        <v>-2.365374129539867</v>
      </c>
      <c r="F1237" t="n">
        <v>-7.778762266449999</v>
      </c>
      <c r="G1237" t="n">
        <v>-9.912989197921705</v>
      </c>
    </row>
    <row r="1238">
      <c r="A1238" s="3" t="n">
        <v>45392.42380079861</v>
      </c>
      <c r="B1238" t="n">
        <v>1.95845665155</v>
      </c>
      <c r="C1238" t="n">
        <v>2.298571961238235</v>
      </c>
      <c r="D1238" t="n">
        <v>-2.5617911795</v>
      </c>
      <c r="E1238" t="n">
        <v>-2.826338341612129</v>
      </c>
      <c r="F1238" t="n">
        <v>-11.1952912533</v>
      </c>
      <c r="G1238" t="n">
        <v>-9.87237167663371</v>
      </c>
    </row>
    <row r="1239">
      <c r="A1239" s="3" t="n">
        <v>45392.42380137731</v>
      </c>
      <c r="B1239" t="n">
        <v>0.94091864755</v>
      </c>
      <c r="C1239" t="n">
        <v>2.444958660344413</v>
      </c>
      <c r="D1239" t="n">
        <v>-0.8068421287499999</v>
      </c>
      <c r="E1239" t="n">
        <v>-3.077194231639403</v>
      </c>
      <c r="F1239" t="n">
        <v>-9.1602152453</v>
      </c>
      <c r="G1239" t="n">
        <v>-9.568296948661683</v>
      </c>
    </row>
    <row r="1240">
      <c r="A1240" s="3" t="n">
        <v>45392.42380193287</v>
      </c>
      <c r="B1240" t="n">
        <v>3.04303291495</v>
      </c>
      <c r="C1240" t="n">
        <v>2.578074264600357</v>
      </c>
      <c r="D1240" t="n">
        <v>-3.6727081048</v>
      </c>
      <c r="E1240" t="n">
        <v>-2.170646795091848</v>
      </c>
      <c r="F1240" t="n">
        <v>-9.45230631555</v>
      </c>
      <c r="G1240" t="n">
        <v>-9.260510277938369</v>
      </c>
    </row>
    <row r="1241">
      <c r="A1241" s="3" t="n">
        <v>45392.4238025</v>
      </c>
      <c r="B1241" t="n">
        <v>2.9352872514</v>
      </c>
      <c r="C1241" t="n">
        <v>2.562421113891732</v>
      </c>
      <c r="D1241" t="n">
        <v>-1.8459253428</v>
      </c>
      <c r="E1241" t="n">
        <v>-1.456744894354783</v>
      </c>
      <c r="F1241" t="n">
        <v>-10.37167975305</v>
      </c>
      <c r="G1241" t="n">
        <v>-9.971727922553642</v>
      </c>
    </row>
    <row r="1242">
      <c r="A1242" s="3" t="n">
        <v>45392.42380362268</v>
      </c>
      <c r="B1242" t="n">
        <v>3.7445320094</v>
      </c>
      <c r="C1242" t="n">
        <v>1.86820836039173</v>
      </c>
      <c r="D1242" t="n">
        <v>-3.064578125</v>
      </c>
      <c r="E1242" t="n">
        <v>-1.170134324176693</v>
      </c>
      <c r="F1242" t="n">
        <v>-9.74919283765</v>
      </c>
      <c r="G1242" t="n">
        <v>-9.929636592068791</v>
      </c>
    </row>
    <row r="1243">
      <c r="A1243" s="3" t="n">
        <v>45392.42380365741</v>
      </c>
      <c r="B1243" t="n">
        <v>0.335191297</v>
      </c>
      <c r="C1243" t="n">
        <v>1.540241478432988</v>
      </c>
      <c r="D1243" t="n">
        <v>0.19153368115</v>
      </c>
      <c r="E1243" t="n">
        <v>-0.8160443325045477</v>
      </c>
      <c r="F1243" t="n">
        <v>-8.559273539949999</v>
      </c>
      <c r="G1243" t="n">
        <v>-9.431167567140236</v>
      </c>
    </row>
    <row r="1244">
      <c r="A1244" s="3" t="n">
        <v>45392.42380418981</v>
      </c>
      <c r="B1244" t="n">
        <v>0.87148756555</v>
      </c>
      <c r="C1244" t="n">
        <v>1.486966429410494</v>
      </c>
      <c r="D1244" t="n">
        <v>2.47560053265</v>
      </c>
      <c r="E1244" t="n">
        <v>-0.5954487926651533</v>
      </c>
      <c r="F1244" t="n">
        <v>-10.30464149365</v>
      </c>
      <c r="G1244" t="n">
        <v>-9.59599383139583</v>
      </c>
    </row>
    <row r="1245">
      <c r="A1245" s="3" t="n">
        <v>45392.42380475695</v>
      </c>
      <c r="B1245" t="n">
        <v>0.3734960719</v>
      </c>
      <c r="C1245" t="n">
        <v>0.5896930663321693</v>
      </c>
      <c r="D1245" t="n">
        <v>-1.0247164718</v>
      </c>
      <c r="E1245" t="n">
        <v>-0.1696883738944059</v>
      </c>
      <c r="F1245" t="n">
        <v>-10.67095909775</v>
      </c>
      <c r="G1245" t="n">
        <v>-9.32153671799851</v>
      </c>
    </row>
    <row r="1246">
      <c r="A1246" s="3" t="n">
        <v>45392.42380533565</v>
      </c>
      <c r="B1246" t="n">
        <v>0.0047856452</v>
      </c>
      <c r="C1246" t="n">
        <v>0.1290463931297205</v>
      </c>
      <c r="D1246" t="n">
        <v>-1.68073232355</v>
      </c>
      <c r="E1246" t="n">
        <v>-0.3918531834677166</v>
      </c>
      <c r="F1246" t="n">
        <v>-7.548914003749999</v>
      </c>
      <c r="G1246" t="n">
        <v>-9.3311347538076</v>
      </c>
    </row>
    <row r="1247">
      <c r="A1247" s="3" t="n">
        <v>45392.4238058912</v>
      </c>
      <c r="B1247" t="n">
        <v>0.4453199764999999</v>
      </c>
      <c r="C1247" t="n">
        <v>0.1261606549261075</v>
      </c>
      <c r="D1247" t="n">
        <v>-0.42377476645</v>
      </c>
      <c r="E1247" t="n">
        <v>-0.5379879499639875</v>
      </c>
      <c r="F1247" t="n">
        <v>-8.959100467099999</v>
      </c>
      <c r="G1247" t="n">
        <v>-9.134753935876015</v>
      </c>
    </row>
    <row r="1248">
      <c r="A1248" s="3" t="n">
        <v>45392.42380701389</v>
      </c>
      <c r="B1248" t="n">
        <v>1.699884711</v>
      </c>
      <c r="C1248" t="n">
        <v>0.4168083874581596</v>
      </c>
      <c r="D1248" t="n">
        <v>-0.9672593094499999</v>
      </c>
      <c r="E1248" t="n">
        <v>-1.088938645356647</v>
      </c>
      <c r="F1248" t="n">
        <v>-10.0101576008</v>
      </c>
      <c r="G1248" t="n">
        <v>-9.053072450702123</v>
      </c>
    </row>
    <row r="1249">
      <c r="A1249" s="3" t="n">
        <v>45392.42380758102</v>
      </c>
      <c r="B1249" t="n">
        <v>-2.3487122883</v>
      </c>
      <c r="C1249" t="n">
        <v>-0.0344281078599068</v>
      </c>
      <c r="D1249" t="n">
        <v>-0.9504997445999999</v>
      </c>
      <c r="E1249" t="n">
        <v>-0.9225892414829864</v>
      </c>
      <c r="F1249" t="n">
        <v>-8.4802613609</v>
      </c>
      <c r="G1249" t="n">
        <v>-8.772555993430327</v>
      </c>
    </row>
    <row r="1250">
      <c r="A1250" s="3" t="n">
        <v>45392.4238087037</v>
      </c>
      <c r="B1250" t="n">
        <v>1.1947049429</v>
      </c>
      <c r="C1250" t="n">
        <v>0.03872563791433584</v>
      </c>
      <c r="D1250" t="n">
        <v>-1.0558427789</v>
      </c>
      <c r="E1250" t="n">
        <v>-0.5429042362007008</v>
      </c>
      <c r="F1250" t="n">
        <v>-9.945512163999998</v>
      </c>
      <c r="G1250" t="n">
        <v>-9.05138883862951</v>
      </c>
    </row>
    <row r="1251">
      <c r="A1251" s="3" t="n">
        <v>45392.42380872685</v>
      </c>
      <c r="B1251" t="n">
        <v>1.1516145228</v>
      </c>
      <c r="C1251" t="n">
        <v>-0.04373134982657365</v>
      </c>
      <c r="D1251" t="n">
        <v>-0.08619064685</v>
      </c>
      <c r="E1251" t="n">
        <v>0.02422123681515173</v>
      </c>
      <c r="F1251" t="n">
        <v>-7.584835762699999</v>
      </c>
      <c r="G1251" t="n">
        <v>-9.468651257981143</v>
      </c>
    </row>
    <row r="1252">
      <c r="A1252" s="3" t="n">
        <v>45392.42380927083</v>
      </c>
      <c r="B1252" t="n">
        <v>-1.0582356015</v>
      </c>
      <c r="C1252" t="n">
        <v>-0.1150053048095573</v>
      </c>
      <c r="D1252" t="n">
        <v>0.22505281085</v>
      </c>
      <c r="E1252" t="n">
        <v>0.01417554686398617</v>
      </c>
      <c r="F1252" t="n">
        <v>-10.0077647782</v>
      </c>
      <c r="G1252" t="n">
        <v>-9.496444104157485</v>
      </c>
    </row>
    <row r="1253">
      <c r="A1253" s="3" t="n">
        <v>45392.42380983796</v>
      </c>
      <c r="B1253" t="n">
        <v>-1.4245532056</v>
      </c>
      <c r="C1253" t="n">
        <v>0.1445666168692312</v>
      </c>
      <c r="D1253" t="n">
        <v>1.2593503797</v>
      </c>
      <c r="E1253" t="n">
        <v>0.1373011007634037</v>
      </c>
      <c r="F1253" t="n">
        <v>-9.919181308749998</v>
      </c>
      <c r="G1253" t="n">
        <v>-9.675918920409465</v>
      </c>
    </row>
    <row r="1254">
      <c r="A1254" s="3" t="n">
        <v>45392.42381040509</v>
      </c>
      <c r="B1254" t="n">
        <v>1.99676142645</v>
      </c>
      <c r="C1254" t="n">
        <v>0.5525803594606076</v>
      </c>
      <c r="D1254" t="n">
        <v>-1.24976928265</v>
      </c>
      <c r="E1254" t="n">
        <v>-0.1296830024440563</v>
      </c>
      <c r="F1254" t="n">
        <v>-10.9989621203</v>
      </c>
      <c r="G1254" t="n">
        <v>-10.10747703523208</v>
      </c>
    </row>
    <row r="1255">
      <c r="A1255" s="3" t="n">
        <v>45392.4238115162</v>
      </c>
      <c r="B1255" t="n">
        <v>-0.1412549866</v>
      </c>
      <c r="C1255" t="n">
        <v>0.1882256626539632</v>
      </c>
      <c r="D1255" t="n">
        <v>1.3311742843</v>
      </c>
      <c r="E1255" t="n">
        <v>-0.6693390658589762</v>
      </c>
      <c r="F1255" t="n">
        <v>-9.617509141449998</v>
      </c>
      <c r="G1255" t="n">
        <v>-10.44909381389921</v>
      </c>
    </row>
    <row r="1256">
      <c r="A1256" s="3" t="n">
        <v>45392.42381157407</v>
      </c>
      <c r="B1256" t="n">
        <v>1.04386885925</v>
      </c>
      <c r="C1256" t="n">
        <v>0.6096779675032652</v>
      </c>
      <c r="D1256" t="n">
        <v>-2.6503844556</v>
      </c>
      <c r="E1256" t="n">
        <v>-1.438570337348605</v>
      </c>
      <c r="F1256" t="n">
        <v>-10.51293473965</v>
      </c>
      <c r="G1256" t="n">
        <v>-10.95506712057287</v>
      </c>
    </row>
    <row r="1257">
      <c r="A1257" s="3" t="n">
        <v>45392.42381209491</v>
      </c>
      <c r="B1257" t="n">
        <v>1.4317316734</v>
      </c>
      <c r="C1257" t="n">
        <v>0.9357863635607253</v>
      </c>
      <c r="D1257" t="n">
        <v>-1.30962907425</v>
      </c>
      <c r="E1257" t="n">
        <v>-1.469482772613174</v>
      </c>
      <c r="F1257" t="n">
        <v>-10.85291168185</v>
      </c>
      <c r="G1257" t="n">
        <v>-10.56112317761262</v>
      </c>
    </row>
    <row r="1258">
      <c r="A1258" s="3" t="n">
        <v>45392.42381265046</v>
      </c>
      <c r="B1258" t="n">
        <v>-0.3112434577</v>
      </c>
      <c r="C1258" t="n">
        <v>0.9391188186741286</v>
      </c>
      <c r="D1258" t="n">
        <v>-2.6551701008</v>
      </c>
      <c r="E1258" t="n">
        <v>-1.569264430552918</v>
      </c>
      <c r="F1258" t="n">
        <v>-11.03248125</v>
      </c>
      <c r="G1258" t="n">
        <v>-10.5202379050625</v>
      </c>
    </row>
    <row r="1259">
      <c r="A1259" s="3" t="n">
        <v>45392.4238132176</v>
      </c>
      <c r="B1259" t="n">
        <v>0.39743410455</v>
      </c>
      <c r="C1259" t="n">
        <v>0.6467863311032653</v>
      </c>
      <c r="D1259" t="n">
        <v>-1.8315684072</v>
      </c>
      <c r="E1259" t="n">
        <v>-1.135735041924362</v>
      </c>
      <c r="F1259" t="n">
        <v>-10.9606573454</v>
      </c>
      <c r="G1259" t="n">
        <v>-10.16246991673523</v>
      </c>
    </row>
    <row r="1260">
      <c r="A1260" s="3" t="n">
        <v>45392.42381378472</v>
      </c>
      <c r="B1260" t="n">
        <v>2.035076008</v>
      </c>
      <c r="C1260" t="n">
        <v>0.3497147856347328</v>
      </c>
      <c r="D1260" t="n">
        <v>-0.32321737735</v>
      </c>
      <c r="E1260" t="n">
        <v>-0.7461097510339183</v>
      </c>
      <c r="F1260" t="n">
        <v>-9.672573481199999</v>
      </c>
      <c r="G1260" t="n">
        <v>-10.12583206660131</v>
      </c>
    </row>
    <row r="1261">
      <c r="A1261" s="3" t="n">
        <v>45392.42381435185</v>
      </c>
      <c r="B1261" t="n">
        <v>-0.6057371572</v>
      </c>
      <c r="C1261" t="n">
        <v>0.0123224329038461</v>
      </c>
      <c r="D1261" t="n">
        <v>2.5187007594</v>
      </c>
      <c r="E1261" t="n">
        <v>0.7014945683038483</v>
      </c>
      <c r="F1261" t="n">
        <v>-8.28872767975</v>
      </c>
      <c r="G1261" t="n">
        <v>-9.674819478361915</v>
      </c>
    </row>
    <row r="1262">
      <c r="A1262" s="3" t="n">
        <v>45392.42381491898</v>
      </c>
      <c r="B1262" t="n">
        <v>0.06703825939999999</v>
      </c>
      <c r="C1262" t="n">
        <v>-0.333141569994057</v>
      </c>
      <c r="D1262" t="n">
        <v>-0.2681530376</v>
      </c>
      <c r="E1262" t="n">
        <v>1.437223283103384</v>
      </c>
      <c r="F1262" t="n">
        <v>-10.50097062665</v>
      </c>
      <c r="G1262" t="n">
        <v>-9.616009409779748</v>
      </c>
    </row>
    <row r="1263">
      <c r="A1263" s="3" t="n">
        <v>45392.42381547454</v>
      </c>
      <c r="B1263" t="n">
        <v>-0.76375170865</v>
      </c>
      <c r="C1263" t="n">
        <v>-0.4139643903801877</v>
      </c>
      <c r="D1263" t="n">
        <v>2.173938172</v>
      </c>
      <c r="E1263" t="n">
        <v>2.421993771976814</v>
      </c>
      <c r="F1263" t="n">
        <v>-8.83699786795</v>
      </c>
      <c r="G1263" t="n">
        <v>-9.515363829407718</v>
      </c>
    </row>
    <row r="1264">
      <c r="A1264" s="3" t="n">
        <v>45392.42381604166</v>
      </c>
      <c r="B1264" t="n">
        <v>-1.98479731345</v>
      </c>
      <c r="C1264" t="n">
        <v>-0.4910254346886961</v>
      </c>
      <c r="D1264" t="n">
        <v>2.9328944288</v>
      </c>
      <c r="E1264" t="n">
        <v>2.44337476064313</v>
      </c>
      <c r="F1264" t="n">
        <v>-10.29267738065</v>
      </c>
      <c r="G1264" t="n">
        <v>-9.399844395541869</v>
      </c>
    </row>
    <row r="1265">
      <c r="A1265" s="3" t="n">
        <v>45392.4238166088</v>
      </c>
      <c r="B1265" t="n">
        <v>0.6320680124499999</v>
      </c>
      <c r="C1265" t="n">
        <v>-0.2187511810003502</v>
      </c>
      <c r="D1265" t="n">
        <v>3.8881798186</v>
      </c>
      <c r="E1265" t="n">
        <v>1.938560970320518</v>
      </c>
      <c r="F1265" t="n">
        <v>-9.083605695499999</v>
      </c>
      <c r="G1265" t="n">
        <v>-9.664629706091517</v>
      </c>
    </row>
    <row r="1266">
      <c r="A1266" s="3" t="n">
        <v>45392.42381717593</v>
      </c>
      <c r="B1266" t="n">
        <v>-0.7757256283</v>
      </c>
      <c r="C1266" t="n">
        <v>-0.3729995216638706</v>
      </c>
      <c r="D1266" t="n">
        <v>0.7781184509</v>
      </c>
      <c r="E1266" t="n">
        <v>1.442503535496974</v>
      </c>
      <c r="F1266" t="n">
        <v>-10.7523640994</v>
      </c>
      <c r="G1266" t="n">
        <v>-9.640737026340354</v>
      </c>
    </row>
    <row r="1267">
      <c r="A1267" s="3" t="n">
        <v>45392.42381774305</v>
      </c>
      <c r="B1267" t="n">
        <v>0.59137041495</v>
      </c>
      <c r="C1267" t="n">
        <v>-0.466624134978323</v>
      </c>
      <c r="D1267" t="n">
        <v>1.51552949765</v>
      </c>
      <c r="E1267" t="n">
        <v>1.14116323986294</v>
      </c>
      <c r="F1267" t="n">
        <v>-8.6885546069</v>
      </c>
      <c r="G1267" t="n">
        <v>-9.501615843340003</v>
      </c>
    </row>
    <row r="1268">
      <c r="A1268" s="3" t="n">
        <v>45392.4238194213</v>
      </c>
      <c r="B1268" t="n">
        <v>0.7182586593</v>
      </c>
      <c r="C1268" t="n">
        <v>-0.4011484703896283</v>
      </c>
      <c r="D1268" t="n">
        <v>-1.85789926245</v>
      </c>
      <c r="E1268" t="n">
        <v>0.2109735474587419</v>
      </c>
      <c r="F1268" t="n">
        <v>-9.11472219595</v>
      </c>
      <c r="G1268" t="n">
        <v>-9.711942563366577</v>
      </c>
    </row>
    <row r="1269">
      <c r="A1269" s="3" t="n">
        <v>45392.42381945602</v>
      </c>
      <c r="B1269" t="n">
        <v>-0.4477127990999999</v>
      </c>
      <c r="C1269" t="n">
        <v>-0.3413373005717958</v>
      </c>
      <c r="D1269" t="n">
        <v>-0.52672497815</v>
      </c>
      <c r="E1269" t="n">
        <v>-0.4643079139730783</v>
      </c>
      <c r="F1269" t="n">
        <v>-10.46745149695</v>
      </c>
      <c r="G1269" t="n">
        <v>-9.649659683421588</v>
      </c>
    </row>
    <row r="1270">
      <c r="A1270" s="3" t="n">
        <v>45392.42381998843</v>
      </c>
      <c r="B1270" t="n">
        <v>-3.94085133575</v>
      </c>
      <c r="C1270" t="n">
        <v>-0.666558114796622</v>
      </c>
      <c r="D1270" t="n">
        <v>0.46447236395</v>
      </c>
      <c r="E1270" t="n">
        <v>-0.8265349106195827</v>
      </c>
      <c r="F1270" t="n">
        <v>-8.97346720935</v>
      </c>
      <c r="G1270" t="n">
        <v>-9.861655316975433</v>
      </c>
    </row>
    <row r="1271">
      <c r="A1271" s="3" t="n">
        <v>45392.42382001157</v>
      </c>
      <c r="B1271" t="n">
        <v>1.11090711865</v>
      </c>
      <c r="C1271" t="n">
        <v>-0.389277166245106</v>
      </c>
      <c r="D1271" t="n">
        <v>-1.0534499563</v>
      </c>
      <c r="E1271" t="n">
        <v>-0.9256577399820538</v>
      </c>
      <c r="F1271" t="n">
        <v>-10.53688257895</v>
      </c>
      <c r="G1271" t="n">
        <v>-9.597913168817625</v>
      </c>
    </row>
    <row r="1272">
      <c r="A1272" s="3" t="n">
        <v>45392.42382055555</v>
      </c>
      <c r="B1272" t="n">
        <v>0.01915238745</v>
      </c>
      <c r="C1272" t="n">
        <v>-0.5124656747228455</v>
      </c>
      <c r="D1272" t="n">
        <v>-1.2282240726</v>
      </c>
      <c r="E1272" t="n">
        <v>-0.8759874920592099</v>
      </c>
      <c r="F1272" t="n">
        <v>-9.971852825899999</v>
      </c>
      <c r="G1272" t="n">
        <v>-9.841380582435226</v>
      </c>
    </row>
    <row r="1273">
      <c r="A1273" s="3" t="n">
        <v>45392.42382167824</v>
      </c>
      <c r="B1273" t="n">
        <v>0.25378629535</v>
      </c>
      <c r="C1273" t="n">
        <v>-0.1371900730266905</v>
      </c>
      <c r="D1273" t="n">
        <v>-0.7014990944499999</v>
      </c>
      <c r="E1273" t="n">
        <v>-0.5120133801379967</v>
      </c>
      <c r="F1273" t="n">
        <v>-9.514558929750001</v>
      </c>
      <c r="G1273" t="n">
        <v>-9.603349710409468</v>
      </c>
    </row>
    <row r="1274">
      <c r="A1274" s="3" t="n">
        <v>45392.42382171296</v>
      </c>
      <c r="B1274" t="n">
        <v>-0.01436674225</v>
      </c>
      <c r="C1274" t="n">
        <v>0.644430129140328</v>
      </c>
      <c r="D1274" t="n">
        <v>-0.821208871</v>
      </c>
      <c r="E1274" t="n">
        <v>-0.9102432406160864</v>
      </c>
      <c r="F1274" t="n">
        <v>-9.627080431850001</v>
      </c>
      <c r="G1274" t="n">
        <v>-9.75763192859117</v>
      </c>
    </row>
    <row r="1275">
      <c r="A1275" s="3" t="n">
        <v>45392.42382224537</v>
      </c>
      <c r="B1275" t="n">
        <v>1.364693414</v>
      </c>
      <c r="C1275" t="n">
        <v>1.291171518812591</v>
      </c>
      <c r="D1275" t="n">
        <v>-1.50835102985</v>
      </c>
      <c r="E1275" t="n">
        <v>-1.307195493475295</v>
      </c>
      <c r="F1275" t="n">
        <v>-8.518566135799999</v>
      </c>
      <c r="G1275" t="n">
        <v>-9.829608442038255</v>
      </c>
    </row>
    <row r="1276">
      <c r="A1276" s="3" t="n">
        <v>45392.4238233912</v>
      </c>
      <c r="B1276" t="n">
        <v>-0.01197391965</v>
      </c>
      <c r="C1276" t="n">
        <v>1.112125772072264</v>
      </c>
      <c r="D1276" t="n">
        <v>0.2394195531</v>
      </c>
      <c r="E1276" t="n">
        <v>-1.430851475129025</v>
      </c>
      <c r="F1276" t="n">
        <v>-10.63504714545</v>
      </c>
      <c r="G1276" t="n">
        <v>-9.52829619479478</v>
      </c>
    </row>
    <row r="1277">
      <c r="A1277" s="3" t="n">
        <v>45392.42382341435</v>
      </c>
      <c r="B1277" t="n">
        <v>2.46363641965</v>
      </c>
      <c r="C1277" t="n">
        <v>1.176131970735668</v>
      </c>
      <c r="D1277" t="n">
        <v>-1.78368253525</v>
      </c>
      <c r="E1277" t="n">
        <v>-1.663351533710728</v>
      </c>
      <c r="F1277" t="n">
        <v>-9.2679511022</v>
      </c>
      <c r="G1277" t="n">
        <v>-9.364291608940702</v>
      </c>
    </row>
    <row r="1278">
      <c r="A1278" s="3" t="n">
        <v>45392.42382394676</v>
      </c>
      <c r="B1278" t="n">
        <v>1.9728233938</v>
      </c>
      <c r="C1278" t="n">
        <v>0.8905073917800723</v>
      </c>
      <c r="D1278" t="n">
        <v>-3.18428790155</v>
      </c>
      <c r="E1278" t="n">
        <v>-1.612598645343478</v>
      </c>
      <c r="F1278" t="n">
        <v>-11.12106471945</v>
      </c>
      <c r="G1278" t="n">
        <v>-9.227974213467393</v>
      </c>
    </row>
    <row r="1279">
      <c r="A1279" s="3" t="n">
        <v>45392.42382451389</v>
      </c>
      <c r="B1279" t="n">
        <v>0.39982692715</v>
      </c>
      <c r="C1279" t="n">
        <v>0.9479572848650377</v>
      </c>
      <c r="D1279" t="n">
        <v>-1.85550643985</v>
      </c>
      <c r="E1279" t="n">
        <v>-1.541776482040214</v>
      </c>
      <c r="F1279" t="n">
        <v>-7.8577744455</v>
      </c>
      <c r="G1279" t="n">
        <v>-9.633979284398745</v>
      </c>
    </row>
    <row r="1280">
      <c r="A1280" s="3" t="n">
        <v>45392.42382508102</v>
      </c>
      <c r="B1280" t="n">
        <v>-0.11253130875</v>
      </c>
      <c r="C1280" t="n">
        <v>0.3871900185257586</v>
      </c>
      <c r="D1280" t="n">
        <v>-0.8571208232999998</v>
      </c>
      <c r="E1280" t="n">
        <v>-1.093377720345341</v>
      </c>
      <c r="F1280" t="n">
        <v>-8.6071594119</v>
      </c>
      <c r="G1280" t="n">
        <v>-9.58725034569618</v>
      </c>
    </row>
    <row r="1281">
      <c r="A1281" s="3" t="n">
        <v>45392.42382563657</v>
      </c>
      <c r="B1281" t="n">
        <v>-0.9313473571499999</v>
      </c>
      <c r="C1281" t="n">
        <v>-0.09843124337389306</v>
      </c>
      <c r="D1281" t="n">
        <v>-0.3088506351</v>
      </c>
      <c r="E1281" t="n">
        <v>-0.2862024626665509</v>
      </c>
      <c r="F1281" t="n">
        <v>-9.356544378299999</v>
      </c>
      <c r="G1281" t="n">
        <v>-9.170134088862262</v>
      </c>
    </row>
    <row r="1282">
      <c r="A1282" s="3" t="n">
        <v>45392.4238262037</v>
      </c>
      <c r="B1282" t="n">
        <v>-0.3112434577</v>
      </c>
      <c r="C1282" t="n">
        <v>-0.7676924732346176</v>
      </c>
      <c r="D1282" t="n">
        <v>1.017538004</v>
      </c>
      <c r="E1282" t="n">
        <v>0.4566026530512834</v>
      </c>
      <c r="F1282" t="n">
        <v>-10.50575627185</v>
      </c>
      <c r="G1282" t="n">
        <v>-9.834651186055389</v>
      </c>
    </row>
    <row r="1283">
      <c r="A1283" s="3" t="n">
        <v>45392.42382675926</v>
      </c>
      <c r="B1283" t="n">
        <v>0.9026138726499999</v>
      </c>
      <c r="C1283" t="n">
        <v>-0.8711558996179513</v>
      </c>
      <c r="D1283" t="n">
        <v>0.1987219556</v>
      </c>
      <c r="E1283" t="n">
        <v>1.095391421056647</v>
      </c>
      <c r="F1283" t="n">
        <v>-11.73398034445</v>
      </c>
      <c r="G1283" t="n">
        <v>-9.840455534170539</v>
      </c>
    </row>
    <row r="1284">
      <c r="A1284" s="3" t="n">
        <v>45392.42382732639</v>
      </c>
      <c r="B1284" t="n">
        <v>-2.84431095935</v>
      </c>
      <c r="C1284" t="n">
        <v>-0.9376394318022171</v>
      </c>
      <c r="D1284" t="n">
        <v>2.3750529502</v>
      </c>
      <c r="E1284" t="n">
        <v>1.076315475186134</v>
      </c>
      <c r="F1284" t="n">
        <v>-7.625533360199999</v>
      </c>
      <c r="G1284" t="n">
        <v>-10.37013686297602</v>
      </c>
    </row>
    <row r="1285">
      <c r="A1285" s="3" t="n">
        <v>45392.42382789352</v>
      </c>
      <c r="B1285" t="n">
        <v>-0.9121949697</v>
      </c>
      <c r="C1285" t="n">
        <v>-0.9172300558435924</v>
      </c>
      <c r="D1285" t="n">
        <v>1.93211598965</v>
      </c>
      <c r="E1285" t="n">
        <v>0.8648538354411447</v>
      </c>
      <c r="F1285" t="n">
        <v>-10.36450128525</v>
      </c>
      <c r="G1285" t="n">
        <v>-10.54921696728033</v>
      </c>
    </row>
    <row r="1286">
      <c r="A1286" s="3" t="n">
        <v>45392.42382846065</v>
      </c>
      <c r="B1286" t="n">
        <v>-0.28730542505</v>
      </c>
      <c r="C1286" t="n">
        <v>-0.6566581073173681</v>
      </c>
      <c r="D1286" t="n">
        <v>-1.34554102655</v>
      </c>
      <c r="E1286" t="n">
        <v>0.4816582551927754</v>
      </c>
      <c r="F1286" t="n">
        <v>-13.18726703455</v>
      </c>
      <c r="G1286" t="n">
        <v>-10.69439333375819</v>
      </c>
    </row>
    <row r="1287">
      <c r="A1287" s="3" t="n">
        <v>45392.42382958333</v>
      </c>
      <c r="B1287" t="n">
        <v>-0.02393803265</v>
      </c>
      <c r="C1287" t="n">
        <v>-0.3669214788623554</v>
      </c>
      <c r="D1287" t="n">
        <v>0.4716606384</v>
      </c>
      <c r="E1287" t="n">
        <v>-0.0358518322778556</v>
      </c>
      <c r="F1287" t="n">
        <v>-8.18099182285</v>
      </c>
      <c r="G1287" t="n">
        <v>-10.35950094527893</v>
      </c>
    </row>
    <row r="1288">
      <c r="A1288" s="3" t="n">
        <v>45392.42383015047</v>
      </c>
      <c r="B1288" t="n">
        <v>-0.6512203999</v>
      </c>
      <c r="C1288" t="n">
        <v>0.3109673856439402</v>
      </c>
      <c r="D1288" t="n">
        <v>-1.3886412533</v>
      </c>
      <c r="E1288" t="n">
        <v>-0.7832731141674847</v>
      </c>
      <c r="F1288" t="n">
        <v>-11.3748510148</v>
      </c>
      <c r="G1288" t="n">
        <v>-10.11279724572404</v>
      </c>
    </row>
    <row r="1289">
      <c r="A1289" s="3" t="n">
        <v>45392.42383071759</v>
      </c>
      <c r="B1289" t="n">
        <v>1.21385733035</v>
      </c>
      <c r="C1289" t="n">
        <v>1.360721194985552</v>
      </c>
      <c r="D1289" t="n">
        <v>-1.1180953931</v>
      </c>
      <c r="E1289" t="n">
        <v>-2.121597795017605</v>
      </c>
      <c r="F1289" t="n">
        <v>-10.8217951814</v>
      </c>
      <c r="G1289" t="n">
        <v>-10.65189302710749</v>
      </c>
    </row>
    <row r="1290">
      <c r="A1290" s="3" t="n">
        <v>45392.42383127315</v>
      </c>
      <c r="B1290" t="n">
        <v>2.05901404065</v>
      </c>
      <c r="C1290" t="n">
        <v>1.747850110538233</v>
      </c>
      <c r="D1290" t="n">
        <v>-1.79564664825</v>
      </c>
      <c r="E1290" t="n">
        <v>-2.451974141164226</v>
      </c>
      <c r="F1290" t="n">
        <v>-9.82580238745</v>
      </c>
      <c r="G1290" t="n">
        <v>-9.991845910709118</v>
      </c>
    </row>
    <row r="1291">
      <c r="A1291" s="3" t="n">
        <v>45392.42383184028</v>
      </c>
      <c r="B1291" t="n">
        <v>2.185902285</v>
      </c>
      <c r="C1291" t="n">
        <v>1.82612745375863</v>
      </c>
      <c r="D1291" t="n">
        <v>-2.57615792175</v>
      </c>
      <c r="E1291" t="n">
        <v>-2.319909357173666</v>
      </c>
      <c r="F1291" t="n">
        <v>-8.1450700639</v>
      </c>
      <c r="G1291" t="n">
        <v>-9.67746901117054</v>
      </c>
    </row>
    <row r="1292">
      <c r="A1292" s="3" t="n">
        <v>45392.42383240741</v>
      </c>
      <c r="B1292" t="n">
        <v>2.8251585719</v>
      </c>
      <c r="C1292" t="n">
        <v>1.623624360233571</v>
      </c>
      <c r="D1292" t="n">
        <v>-4.130002000949999</v>
      </c>
      <c r="E1292" t="n">
        <v>-1.933075418338001</v>
      </c>
      <c r="F1292" t="n">
        <v>-10.4866038844</v>
      </c>
      <c r="G1292" t="n">
        <v>-9.827092979164945</v>
      </c>
    </row>
    <row r="1293">
      <c r="A1293" s="3" t="n">
        <v>45392.42383297453</v>
      </c>
      <c r="B1293" t="n">
        <v>1.5059484006</v>
      </c>
      <c r="C1293" t="n">
        <v>1.659152138734271</v>
      </c>
      <c r="D1293" t="n">
        <v>-3.05260420535</v>
      </c>
      <c r="E1293" t="n">
        <v>-1.488902637013407</v>
      </c>
      <c r="F1293" t="n">
        <v>-11.4754084039</v>
      </c>
      <c r="G1293" t="n">
        <v>-9.61342914072287</v>
      </c>
    </row>
    <row r="1294">
      <c r="A1294" s="3" t="n">
        <v>45392.42383409722</v>
      </c>
      <c r="B1294" t="n">
        <v>0.3088506351</v>
      </c>
      <c r="C1294" t="n">
        <v>1.007143115015271</v>
      </c>
      <c r="D1294" t="n">
        <v>1.7070631788</v>
      </c>
      <c r="E1294" t="n">
        <v>-0.9440463288389305</v>
      </c>
      <c r="F1294" t="n">
        <v>-7.3478090322</v>
      </c>
      <c r="G1294" t="n">
        <v>-9.539259709464245</v>
      </c>
    </row>
    <row r="1295">
      <c r="A1295" s="3" t="n">
        <v>45392.42383412037</v>
      </c>
      <c r="B1295" t="n">
        <v>-0.9097923404499999</v>
      </c>
      <c r="C1295" t="n">
        <v>0.1470218225644526</v>
      </c>
      <c r="D1295" t="n">
        <v>0.5865749630999999</v>
      </c>
      <c r="E1295" t="n">
        <v>-0.2072195892699306</v>
      </c>
      <c r="F1295" t="n">
        <v>-10.1729676041</v>
      </c>
      <c r="G1295" t="n">
        <v>-9.352557506458883</v>
      </c>
    </row>
    <row r="1296">
      <c r="A1296" s="3" t="n">
        <v>45392.42383466435</v>
      </c>
      <c r="B1296" t="n">
        <v>-0.11253130875</v>
      </c>
      <c r="C1296" t="n">
        <v>-0.4577184852341505</v>
      </c>
      <c r="D1296" t="n">
        <v>1.4556795127</v>
      </c>
      <c r="E1296" t="n">
        <v>0.366194483780887</v>
      </c>
      <c r="F1296" t="n">
        <v>-9.229646327299999</v>
      </c>
      <c r="G1296" t="n">
        <v>-9.406825930265528</v>
      </c>
    </row>
    <row r="1297">
      <c r="A1297" s="3" t="n">
        <v>45392.42383523148</v>
      </c>
      <c r="B1297" t="n">
        <v>0.9935901646999999</v>
      </c>
      <c r="C1297" t="n">
        <v>-1.190422545718069</v>
      </c>
      <c r="D1297" t="n">
        <v>-1.58256775705</v>
      </c>
      <c r="E1297" t="n">
        <v>0.7908558491125897</v>
      </c>
      <c r="F1297" t="n">
        <v>-10.1466269422</v>
      </c>
      <c r="G1297" t="n">
        <v>-8.963573488184872</v>
      </c>
    </row>
    <row r="1298">
      <c r="A1298" s="3" t="n">
        <v>45392.42383578703</v>
      </c>
      <c r="B1298" t="n">
        <v>-2.70784161795</v>
      </c>
      <c r="C1298" t="n">
        <v>-1.415940086625179</v>
      </c>
      <c r="D1298" t="n">
        <v>1.0271092944</v>
      </c>
      <c r="E1298" t="n">
        <v>0.5124854023194654</v>
      </c>
      <c r="F1298" t="n">
        <v>-7.690178797</v>
      </c>
      <c r="G1298" t="n">
        <v>-8.985762759688836</v>
      </c>
    </row>
    <row r="1299">
      <c r="A1299" s="3" t="n">
        <v>45392.42383635417</v>
      </c>
      <c r="B1299" t="n">
        <v>-2.1380262197</v>
      </c>
      <c r="C1299" t="n">
        <v>-1.009233211587415</v>
      </c>
      <c r="D1299" t="n">
        <v>0.4333460568499999</v>
      </c>
      <c r="E1299" t="n">
        <v>0.05219565460209794</v>
      </c>
      <c r="F1299" t="n">
        <v>-8.70531417175</v>
      </c>
      <c r="G1299" t="n">
        <v>-9.475485007175084</v>
      </c>
    </row>
    <row r="1300">
      <c r="A1300" s="3" t="n">
        <v>45392.4238369213</v>
      </c>
      <c r="B1300" t="n">
        <v>-0.6560158517499999</v>
      </c>
      <c r="C1300" t="n">
        <v>-0.9513810858371821</v>
      </c>
      <c r="D1300" t="n">
        <v>-0.11731695395</v>
      </c>
      <c r="E1300" t="n">
        <v>0.08464887688286729</v>
      </c>
      <c r="F1300" t="n">
        <v>-10.4243512702</v>
      </c>
      <c r="G1300" t="n">
        <v>-9.128202087865759</v>
      </c>
    </row>
    <row r="1301">
      <c r="A1301" s="3" t="n">
        <v>45392.42383748842</v>
      </c>
      <c r="B1301" t="n">
        <v>-1.642417742</v>
      </c>
      <c r="C1301" t="n">
        <v>-0.7946460850486036</v>
      </c>
      <c r="D1301" t="n">
        <v>0.46447236395</v>
      </c>
      <c r="E1301" t="n">
        <v>0.3940306940948728</v>
      </c>
      <c r="F1301" t="n">
        <v>-8.702921349149999</v>
      </c>
      <c r="G1301" t="n">
        <v>-9.157150267136855</v>
      </c>
    </row>
    <row r="1302">
      <c r="A1302" s="3" t="n">
        <v>45392.42383804398</v>
      </c>
      <c r="B1302" t="n">
        <v>0.93613300235</v>
      </c>
      <c r="C1302" t="n">
        <v>-0.3527463663255255</v>
      </c>
      <c r="D1302" t="n">
        <v>-0.1628100033</v>
      </c>
      <c r="E1302" t="n">
        <v>0.724213673219699</v>
      </c>
      <c r="F1302" t="n">
        <v>-10.211272379</v>
      </c>
      <c r="G1302" t="n">
        <v>-9.21839983705865</v>
      </c>
    </row>
    <row r="1303">
      <c r="A1303" s="3" t="n">
        <v>45392.42383861111</v>
      </c>
      <c r="B1303" t="n">
        <v>1.72142992105</v>
      </c>
      <c r="C1303" t="n">
        <v>0.4331596619220294</v>
      </c>
      <c r="D1303" t="n">
        <v>1.03908321405</v>
      </c>
      <c r="E1303" t="n">
        <v>0.3322621717994181</v>
      </c>
      <c r="F1303" t="n">
        <v>-9.574408914699999</v>
      </c>
      <c r="G1303" t="n">
        <v>-9.817692493633944</v>
      </c>
    </row>
    <row r="1304">
      <c r="A1304" s="3" t="n">
        <v>45392.42383917824</v>
      </c>
      <c r="B1304" t="n">
        <v>-1.45088406085</v>
      </c>
      <c r="C1304" t="n">
        <v>0.5832027784814704</v>
      </c>
      <c r="D1304" t="n">
        <v>0.7086873688999999</v>
      </c>
      <c r="E1304" t="n">
        <v>0.6125284566292557</v>
      </c>
      <c r="F1304" t="n">
        <v>-8.3509704873</v>
      </c>
      <c r="G1304" t="n">
        <v>-9.822107132005272</v>
      </c>
    </row>
    <row r="1305">
      <c r="A1305" s="3" t="n">
        <v>45392.42383974537</v>
      </c>
      <c r="B1305" t="n">
        <v>1.3359599295</v>
      </c>
      <c r="C1305" t="n">
        <v>0.6701194603213305</v>
      </c>
      <c r="D1305" t="n">
        <v>1.7429751311</v>
      </c>
      <c r="E1305" t="n">
        <v>0.8004591425662027</v>
      </c>
      <c r="F1305" t="n">
        <v>-10.2495771539</v>
      </c>
      <c r="G1305" t="n">
        <v>-10.11217346049047</v>
      </c>
    </row>
    <row r="1306">
      <c r="A1306" s="3" t="n">
        <v>45392.4238403125</v>
      </c>
      <c r="B1306" t="n">
        <v>0.87627321075</v>
      </c>
      <c r="C1306" t="n">
        <v>0.562910030793941</v>
      </c>
      <c r="D1306" t="n">
        <v>-0.6727754166</v>
      </c>
      <c r="E1306" t="n">
        <v>0.6890590731834518</v>
      </c>
      <c r="F1306" t="n">
        <v>-11.05402646005</v>
      </c>
      <c r="G1306" t="n">
        <v>-10.56230004419059</v>
      </c>
    </row>
    <row r="1307">
      <c r="A1307" s="3" t="n">
        <v>45392.42384086805</v>
      </c>
      <c r="B1307" t="n">
        <v>0.2322410853</v>
      </c>
      <c r="C1307" t="n">
        <v>0.09285480271911445</v>
      </c>
      <c r="D1307" t="n">
        <v>-0.0598597916</v>
      </c>
      <c r="E1307" t="n">
        <v>0.5458375675169013</v>
      </c>
      <c r="F1307" t="n">
        <v>-11.73158752185</v>
      </c>
      <c r="G1307" t="n">
        <v>-10.83064066540341</v>
      </c>
    </row>
    <row r="1308">
      <c r="A1308" s="3" t="n">
        <v>45392.42384143519</v>
      </c>
      <c r="B1308" t="n">
        <v>-0.19392650375</v>
      </c>
      <c r="C1308" t="n">
        <v>0.2228621103928911</v>
      </c>
      <c r="D1308" t="n">
        <v>2.2146357695</v>
      </c>
      <c r="E1308" t="n">
        <v>0.2084228126484854</v>
      </c>
      <c r="F1308" t="n">
        <v>-9.983816938899999</v>
      </c>
      <c r="G1308" t="n">
        <v>-11.142212017247</v>
      </c>
    </row>
    <row r="1309">
      <c r="A1309" s="3" t="n">
        <v>45392.42384255787</v>
      </c>
      <c r="B1309" t="n">
        <v>0.2729386828</v>
      </c>
      <c r="C1309" t="n">
        <v>0.2292589264677164</v>
      </c>
      <c r="D1309" t="n">
        <v>-0.07182390459999999</v>
      </c>
      <c r="E1309" t="n">
        <v>0.1778510956082755</v>
      </c>
      <c r="F1309" t="n">
        <v>-11.9853738172</v>
      </c>
      <c r="G1309" t="n">
        <v>-11.11721068314071</v>
      </c>
    </row>
    <row r="1310">
      <c r="A1310" s="3" t="n">
        <v>45392.42384258102</v>
      </c>
      <c r="B1310" t="n">
        <v>-1.0582356015</v>
      </c>
      <c r="C1310" t="n">
        <v>-0.458791159013288</v>
      </c>
      <c r="D1310" t="n">
        <v>-0.5458773656</v>
      </c>
      <c r="E1310" t="n">
        <v>0.3217837548447561</v>
      </c>
      <c r="F1310" t="n">
        <v>-10.3812608501</v>
      </c>
      <c r="G1310" t="n">
        <v>-10.61485319576087</v>
      </c>
    </row>
    <row r="1311">
      <c r="A1311" s="3" t="n">
        <v>45392.42384424769</v>
      </c>
      <c r="B1311" t="n">
        <v>0.01436674225</v>
      </c>
      <c r="C1311" t="n">
        <v>-0.5683049684160855</v>
      </c>
      <c r="D1311" t="n">
        <v>0.196329133</v>
      </c>
      <c r="E1311" t="n">
        <v>0.7208406199468551</v>
      </c>
      <c r="F1311" t="n">
        <v>-10.6877186626</v>
      </c>
      <c r="G1311" t="n">
        <v>-10.14125429241879</v>
      </c>
    </row>
    <row r="1312">
      <c r="A1312" s="3" t="n">
        <v>45392.42384428241</v>
      </c>
      <c r="B1312" t="n">
        <v>0.5746108501</v>
      </c>
      <c r="C1312" t="n">
        <v>-0.7225732652694659</v>
      </c>
      <c r="D1312" t="n">
        <v>0.8188160484</v>
      </c>
      <c r="E1312" t="n">
        <v>1.052897537875994</v>
      </c>
      <c r="F1312" t="n">
        <v>-9.392456330599998</v>
      </c>
      <c r="G1312" t="n">
        <v>-9.648936711581145</v>
      </c>
    </row>
    <row r="1313">
      <c r="A1313" s="3" t="n">
        <v>45392.42384430556</v>
      </c>
      <c r="B1313" t="n">
        <v>-2.5953103092</v>
      </c>
      <c r="C1313" t="n">
        <v>-1.092162312947089</v>
      </c>
      <c r="D1313" t="n">
        <v>2.06140686325</v>
      </c>
      <c r="E1313" t="n">
        <v>1.426291497175645</v>
      </c>
      <c r="F1313" t="n">
        <v>-8.779540705599999</v>
      </c>
      <c r="G1313" t="n">
        <v>-9.537235927791052</v>
      </c>
    </row>
    <row r="1314">
      <c r="A1314" s="3" t="n">
        <v>45392.42384481482</v>
      </c>
      <c r="B1314" t="n">
        <v>-1.5969344993</v>
      </c>
      <c r="C1314" t="n">
        <v>-1.240720739271449</v>
      </c>
      <c r="D1314" t="n">
        <v>2.2792812063</v>
      </c>
      <c r="E1314" t="n">
        <v>1.880218489210961</v>
      </c>
      <c r="F1314" t="n">
        <v>-9.035719823549998</v>
      </c>
      <c r="G1314" t="n">
        <v>-8.818651408827296</v>
      </c>
    </row>
    <row r="1315">
      <c r="A1315" s="3" t="n">
        <v>45392.42384538194</v>
      </c>
      <c r="B1315" t="n">
        <v>-0.15322890625</v>
      </c>
      <c r="C1315" t="n">
        <v>-1.375901797748256</v>
      </c>
      <c r="D1315" t="n">
        <v>2.02549491095</v>
      </c>
      <c r="E1315" t="n">
        <v>2.488010768217373</v>
      </c>
      <c r="F1315" t="n">
        <v>-9.054872210999999</v>
      </c>
      <c r="G1315" t="n">
        <v>-8.923437338541866</v>
      </c>
    </row>
    <row r="1316">
      <c r="A1316" s="3" t="n">
        <v>45392.42384596065</v>
      </c>
      <c r="B1316" t="n">
        <v>-1.81720166495</v>
      </c>
      <c r="C1316" t="n">
        <v>-1.259389766315272</v>
      </c>
      <c r="D1316" t="n">
        <v>3.0023255108</v>
      </c>
      <c r="E1316" t="n">
        <v>2.641295382639984</v>
      </c>
      <c r="F1316" t="n">
        <v>-8.89925048215</v>
      </c>
      <c r="G1316" t="n">
        <v>-8.936273420456201</v>
      </c>
    </row>
    <row r="1317">
      <c r="A1317" s="3" t="n">
        <v>45392.42384651621</v>
      </c>
      <c r="B1317" t="n">
        <v>-1.6687584039</v>
      </c>
      <c r="C1317" t="n">
        <v>-0.7649173512998856</v>
      </c>
      <c r="D1317" t="n">
        <v>1.81959448755</v>
      </c>
      <c r="E1317" t="n">
        <v>1.974423935089166</v>
      </c>
      <c r="F1317" t="n">
        <v>-9.581597189149999</v>
      </c>
      <c r="G1317" t="n">
        <v>-9.350944095370306</v>
      </c>
    </row>
    <row r="1318">
      <c r="A1318" s="3" t="n">
        <v>45392.42384707176</v>
      </c>
      <c r="B1318" t="n">
        <v>0.277724328</v>
      </c>
      <c r="C1318" t="n">
        <v>-0.2029329173944061</v>
      </c>
      <c r="D1318" t="n">
        <v>0.8116375806</v>
      </c>
      <c r="E1318" t="n">
        <v>1.115134744891612</v>
      </c>
      <c r="F1318" t="n">
        <v>-7.8649529133</v>
      </c>
      <c r="G1318" t="n">
        <v>-9.36769154477858</v>
      </c>
    </row>
    <row r="1319">
      <c r="A1319" s="3" t="n">
        <v>45392.42384763889</v>
      </c>
      <c r="B1319" t="n">
        <v>-0.4477127990999999</v>
      </c>
      <c r="C1319" t="n">
        <v>0.007126531415850901</v>
      </c>
      <c r="D1319" t="n">
        <v>2.6910820531</v>
      </c>
      <c r="E1319" t="n">
        <v>0.1083483039088582</v>
      </c>
      <c r="F1319" t="n">
        <v>-11.2719008031</v>
      </c>
      <c r="G1319" t="n">
        <v>-9.396985631340586</v>
      </c>
    </row>
    <row r="1320">
      <c r="A1320" s="3" t="n">
        <v>45392.42384876157</v>
      </c>
      <c r="B1320" t="n">
        <v>1.8698731821</v>
      </c>
      <c r="C1320" t="n">
        <v>0.2564868044511662</v>
      </c>
      <c r="D1320" t="n">
        <v>-1.61847970935</v>
      </c>
      <c r="E1320" t="n">
        <v>-0.8281864739199324</v>
      </c>
      <c r="F1320" t="n">
        <v>-9.2895061189</v>
      </c>
      <c r="G1320" t="n">
        <v>-9.44442343768068</v>
      </c>
    </row>
    <row r="1321">
      <c r="A1321" s="3" t="n">
        <v>45392.42384880787</v>
      </c>
      <c r="B1321" t="n">
        <v>0.612915625</v>
      </c>
      <c r="C1321" t="n">
        <v>0.4146384661265746</v>
      </c>
      <c r="D1321" t="n">
        <v>-3.7445320094</v>
      </c>
      <c r="E1321" t="n">
        <v>-1.255464066025178</v>
      </c>
      <c r="F1321" t="n">
        <v>-9.8784739046</v>
      </c>
      <c r="G1321" t="n">
        <v>-9.521378140413894</v>
      </c>
    </row>
    <row r="1322">
      <c r="A1322" s="3" t="n">
        <v>45392.4238493287</v>
      </c>
      <c r="B1322" t="n">
        <v>-0.49081302585</v>
      </c>
      <c r="C1322" t="n">
        <v>0.8343657149488369</v>
      </c>
      <c r="D1322" t="n">
        <v>-1.52270796545</v>
      </c>
      <c r="E1322" t="n">
        <v>-1.533259006477044</v>
      </c>
      <c r="F1322" t="n">
        <v>-8.0014222547</v>
      </c>
      <c r="G1322" t="n">
        <v>-9.454083742288372</v>
      </c>
    </row>
    <row r="1323">
      <c r="A1323" s="3" t="n">
        <v>45392.42384989584</v>
      </c>
      <c r="B1323" t="n">
        <v>0.9026138726499999</v>
      </c>
      <c r="C1323" t="n">
        <v>0.9699039503632894</v>
      </c>
      <c r="D1323" t="n">
        <v>-2.0781664281</v>
      </c>
      <c r="E1323" t="n">
        <v>-1.993543999455017</v>
      </c>
      <c r="F1323" t="n">
        <v>-9.95270043845</v>
      </c>
      <c r="G1323" t="n">
        <v>-9.507850083902474</v>
      </c>
    </row>
    <row r="1324">
      <c r="A1324" s="3" t="n">
        <v>45392.42385046296</v>
      </c>
      <c r="B1324" t="n">
        <v>0.75896606345</v>
      </c>
      <c r="C1324" t="n">
        <v>1.074059305625061</v>
      </c>
      <c r="D1324" t="n">
        <v>-0.6943206266499999</v>
      </c>
      <c r="E1324" t="n">
        <v>-2.136783106801055</v>
      </c>
      <c r="F1324" t="n">
        <v>-9.58399001175</v>
      </c>
      <c r="G1324" t="n">
        <v>-9.191725474746763</v>
      </c>
    </row>
    <row r="1325">
      <c r="A1325" s="3" t="n">
        <v>45392.42385103009</v>
      </c>
      <c r="B1325" t="n">
        <v>0.4955986710499999</v>
      </c>
      <c r="C1325" t="n">
        <v>0.7877323967986035</v>
      </c>
      <c r="D1325" t="n">
        <v>0.28251977985</v>
      </c>
      <c r="E1325" t="n">
        <v>-1.265488953991495</v>
      </c>
      <c r="F1325" t="n">
        <v>-9.622294786649999</v>
      </c>
      <c r="G1325" t="n">
        <v>-9.578212500481262</v>
      </c>
    </row>
    <row r="1326">
      <c r="A1326" s="3" t="n">
        <v>45392.42385215278</v>
      </c>
      <c r="B1326" t="n">
        <v>3.45483376175</v>
      </c>
      <c r="C1326" t="n">
        <v>0.8634876708010512</v>
      </c>
      <c r="D1326" t="n">
        <v>-2.7844609744</v>
      </c>
      <c r="E1326" t="n">
        <v>-0.6258130384806542</v>
      </c>
      <c r="F1326" t="n">
        <v>-9.212886762449999</v>
      </c>
      <c r="G1326" t="n">
        <v>-9.637118692520888</v>
      </c>
    </row>
    <row r="1327">
      <c r="A1327" s="3" t="n">
        <v>45392.4238527199</v>
      </c>
      <c r="B1327" t="n">
        <v>0.07901217904999999</v>
      </c>
      <c r="C1327" t="n">
        <v>0.7946137619644543</v>
      </c>
      <c r="D1327" t="n">
        <v>-2.19069773685</v>
      </c>
      <c r="E1327" t="n">
        <v>-0.5637373325891623</v>
      </c>
      <c r="F1327" t="n">
        <v>-9.792283257749999</v>
      </c>
      <c r="G1327" t="n">
        <v>-9.992100837890471</v>
      </c>
    </row>
    <row r="1328">
      <c r="A1328" s="3" t="n">
        <v>45392.42385384259</v>
      </c>
      <c r="B1328" t="n">
        <v>-0.4381415087</v>
      </c>
      <c r="C1328" t="n">
        <v>0.2604043439625882</v>
      </c>
      <c r="D1328" t="n">
        <v>0.7422064986</v>
      </c>
      <c r="E1328" t="n">
        <v>-0.2315011975597906</v>
      </c>
      <c r="F1328" t="n">
        <v>-9.727637820949999</v>
      </c>
      <c r="G1328" t="n">
        <v>-9.282473653602473</v>
      </c>
    </row>
    <row r="1329">
      <c r="A1329" s="3" t="n">
        <v>45392.42385386574</v>
      </c>
      <c r="B1329" t="n">
        <v>-0.32800302255</v>
      </c>
      <c r="C1329" t="n">
        <v>0.5561179312883464</v>
      </c>
      <c r="D1329" t="n">
        <v>1.13724778055</v>
      </c>
      <c r="E1329" t="n">
        <v>-0.7441000735636384</v>
      </c>
      <c r="F1329" t="n">
        <v>-10.3525273656</v>
      </c>
      <c r="G1329" t="n">
        <v>-9.455499054475084</v>
      </c>
    </row>
    <row r="1330">
      <c r="A1330" s="3" t="n">
        <v>45392.42385496528</v>
      </c>
      <c r="B1330" t="n">
        <v>0.6177012702</v>
      </c>
      <c r="C1330" t="n">
        <v>0.5033055778431249</v>
      </c>
      <c r="D1330" t="n">
        <v>-0.5075725906999999</v>
      </c>
      <c r="E1330" t="n">
        <v>-1.104988976819933</v>
      </c>
      <c r="F1330" t="n">
        <v>-8.789111995999999</v>
      </c>
      <c r="G1330" t="n">
        <v>-9.490491376170189</v>
      </c>
    </row>
    <row r="1331">
      <c r="A1331" s="3" t="n">
        <v>45392.423855</v>
      </c>
      <c r="B1331" t="n">
        <v>0.32800302255</v>
      </c>
      <c r="C1331" t="n">
        <v>0.372924588799768</v>
      </c>
      <c r="D1331" t="n">
        <v>-1.699884711</v>
      </c>
      <c r="E1331" t="n">
        <v>-1.211750637908628</v>
      </c>
      <c r="F1331" t="n">
        <v>-9.385268056149998</v>
      </c>
      <c r="G1331" t="n">
        <v>-9.387741777897693</v>
      </c>
    </row>
    <row r="1332">
      <c r="A1332" s="3" t="n">
        <v>45392.42385554398</v>
      </c>
      <c r="B1332" t="n">
        <v>0.56742257565</v>
      </c>
      <c r="C1332" t="n">
        <v>0.8497505200529162</v>
      </c>
      <c r="D1332" t="n">
        <v>-1.6328464516</v>
      </c>
      <c r="E1332" t="n">
        <v>-1.651899103819352</v>
      </c>
      <c r="F1332" t="n">
        <v>-6.904881878299999</v>
      </c>
      <c r="G1332" t="n">
        <v>-9.124832417772868</v>
      </c>
    </row>
    <row r="1333">
      <c r="A1333" s="3" t="n">
        <v>45392.42385609954</v>
      </c>
      <c r="B1333" t="n">
        <v>3.4739861492</v>
      </c>
      <c r="C1333" t="n">
        <v>0.9839550967860169</v>
      </c>
      <c r="D1333" t="n">
        <v>-4.41011915155</v>
      </c>
      <c r="E1333" t="n">
        <v>-1.884192902720518</v>
      </c>
      <c r="F1333" t="n">
        <v>-12.34211032425</v>
      </c>
      <c r="G1333" t="n">
        <v>-8.993409477881842</v>
      </c>
    </row>
    <row r="1334">
      <c r="A1334" s="3" t="n">
        <v>45392.42385722222</v>
      </c>
      <c r="B1334" t="n">
        <v>-1.0893619086</v>
      </c>
      <c r="C1334" t="n">
        <v>0.5844136140149201</v>
      </c>
      <c r="D1334" t="n">
        <v>-0.9672593094499999</v>
      </c>
      <c r="E1334" t="n">
        <v>-1.39213632964441</v>
      </c>
      <c r="F1334" t="n">
        <v>-8.485047006099999</v>
      </c>
      <c r="G1334" t="n">
        <v>-9.19980249685492</v>
      </c>
    </row>
    <row r="1335">
      <c r="A1335" s="3" t="n">
        <v>45392.42385725694</v>
      </c>
      <c r="B1335" t="n">
        <v>0.21548152045</v>
      </c>
      <c r="C1335" t="n">
        <v>-0.2448671128860146</v>
      </c>
      <c r="D1335" t="n">
        <v>-0.39504128195</v>
      </c>
      <c r="E1335" t="n">
        <v>-0.4130295811841504</v>
      </c>
      <c r="F1335" t="n">
        <v>-8.422804198549999</v>
      </c>
      <c r="G1335" t="n">
        <v>-9.214112067935572</v>
      </c>
    </row>
    <row r="1336">
      <c r="A1336" s="3" t="n">
        <v>45392.42385780092</v>
      </c>
      <c r="B1336" t="n">
        <v>-0.08619064685</v>
      </c>
      <c r="C1336" t="n">
        <v>-0.5391031878044305</v>
      </c>
      <c r="D1336" t="n">
        <v>0.8331827906499999</v>
      </c>
      <c r="E1336" t="n">
        <v>0.4910296865229619</v>
      </c>
      <c r="F1336" t="n">
        <v>-9.050086565799999</v>
      </c>
      <c r="G1336" t="n">
        <v>-9.36862898279688</v>
      </c>
    </row>
    <row r="1337">
      <c r="A1337" s="3" t="n">
        <v>45392.42385836806</v>
      </c>
      <c r="B1337" t="n">
        <v>-1.10372865085</v>
      </c>
      <c r="C1337" t="n">
        <v>-0.9139824545409118</v>
      </c>
      <c r="D1337" t="n">
        <v>2.05662121805</v>
      </c>
      <c r="E1337" t="n">
        <v>1.192201458312474</v>
      </c>
      <c r="F1337" t="n">
        <v>-9.988612390750001</v>
      </c>
      <c r="G1337" t="n">
        <v>-9.980895837322173</v>
      </c>
    </row>
    <row r="1338">
      <c r="A1338" s="3" t="n">
        <v>45392.42385892361</v>
      </c>
      <c r="B1338" t="n">
        <v>-2.5833461962</v>
      </c>
      <c r="C1338" t="n">
        <v>-0.9189001123370656</v>
      </c>
      <c r="D1338" t="n">
        <v>1.92254469925</v>
      </c>
      <c r="E1338" t="n">
        <v>1.431694412701869</v>
      </c>
      <c r="F1338" t="n">
        <v>-10.54406104675</v>
      </c>
      <c r="G1338" t="n">
        <v>-9.65003793665597</v>
      </c>
    </row>
    <row r="1339">
      <c r="A1339" s="3" t="n">
        <v>45392.42385947917</v>
      </c>
      <c r="B1339" t="n">
        <v>-1.23780516965</v>
      </c>
      <c r="C1339" t="n">
        <v>-0.3457819303762247</v>
      </c>
      <c r="D1339" t="n">
        <v>1.10612147345</v>
      </c>
      <c r="E1339" t="n">
        <v>0.8084254798275083</v>
      </c>
      <c r="F1339" t="n">
        <v>-8.53771852325</v>
      </c>
      <c r="G1339" t="n">
        <v>-10.00028376724677</v>
      </c>
    </row>
    <row r="1340">
      <c r="A1340" s="3" t="n">
        <v>45392.4238600463</v>
      </c>
      <c r="B1340" t="n">
        <v>1.9416970867</v>
      </c>
      <c r="C1340" t="n">
        <v>-0.2629947397000008</v>
      </c>
      <c r="D1340" t="n">
        <v>-0.1652028259</v>
      </c>
      <c r="E1340" t="n">
        <v>0.03084516027400944</v>
      </c>
      <c r="F1340" t="n">
        <v>-11.7555255545</v>
      </c>
      <c r="G1340" t="n">
        <v>-10.0939306455428</v>
      </c>
    </row>
    <row r="1341">
      <c r="A1341" s="3" t="n">
        <v>45392.42386061342</v>
      </c>
      <c r="B1341" t="n">
        <v>0.1316836962</v>
      </c>
      <c r="C1341" t="n">
        <v>0.2047231224948724</v>
      </c>
      <c r="D1341" t="n">
        <v>-0.87148756555</v>
      </c>
      <c r="E1341" t="n">
        <v>-0.9052315852796063</v>
      </c>
      <c r="F1341" t="n">
        <v>-10.963050168</v>
      </c>
      <c r="G1341" t="n">
        <v>-10.10711807526716</v>
      </c>
    </row>
    <row r="1342">
      <c r="A1342" s="3" t="n">
        <v>45392.42386118056</v>
      </c>
      <c r="B1342" t="n">
        <v>1.35032667175</v>
      </c>
      <c r="C1342" t="n">
        <v>0.6782954633024496</v>
      </c>
      <c r="D1342" t="n">
        <v>-2.40138380545</v>
      </c>
      <c r="E1342" t="n">
        <v>-1.553853588678793</v>
      </c>
      <c r="F1342" t="n">
        <v>-7.64229292505</v>
      </c>
      <c r="G1342" t="n">
        <v>-9.733858025887557</v>
      </c>
    </row>
    <row r="1343">
      <c r="A1343" s="3" t="n">
        <v>45392.42386174769</v>
      </c>
      <c r="B1343" t="n">
        <v>-0.32800302255</v>
      </c>
      <c r="C1343" t="n">
        <v>0.8285333641617739</v>
      </c>
      <c r="D1343" t="n">
        <v>-1.6280608064</v>
      </c>
      <c r="E1343" t="n">
        <v>-1.604845402700588</v>
      </c>
      <c r="F1343" t="n">
        <v>-9.560051979099999</v>
      </c>
      <c r="G1343" t="n">
        <v>-9.427206343460632</v>
      </c>
    </row>
    <row r="1344">
      <c r="A1344" s="3" t="n">
        <v>45392.42386231481</v>
      </c>
      <c r="B1344" t="n">
        <v>0.3064578125</v>
      </c>
      <c r="C1344" t="n">
        <v>0.5467369676200482</v>
      </c>
      <c r="D1344" t="n">
        <v>-1.9823946842</v>
      </c>
      <c r="E1344" t="n">
        <v>-1.161192328107346</v>
      </c>
      <c r="F1344" t="n">
        <v>-10.53927540155</v>
      </c>
      <c r="G1344" t="n">
        <v>-9.711040122973337</v>
      </c>
    </row>
    <row r="1345">
      <c r="A1345" s="3" t="n">
        <v>45392.4238634375</v>
      </c>
      <c r="B1345" t="n">
        <v>1.07978081155</v>
      </c>
      <c r="C1345" t="n">
        <v>0.0754581485089745</v>
      </c>
      <c r="D1345" t="n">
        <v>-0.5147510585</v>
      </c>
      <c r="E1345" t="n">
        <v>-0.2662521019340334</v>
      </c>
      <c r="F1345" t="n">
        <v>-9.502585010099999</v>
      </c>
      <c r="G1345" t="n">
        <v>-9.278576756060632</v>
      </c>
    </row>
    <row r="1346">
      <c r="A1346" s="3" t="n">
        <v>45392.4238634838</v>
      </c>
      <c r="B1346" t="n">
        <v>-0.1364693414</v>
      </c>
      <c r="C1346" t="n">
        <v>0.1637086947641031</v>
      </c>
      <c r="D1346" t="n">
        <v>1.1228810383</v>
      </c>
      <c r="E1346" t="n">
        <v>0.5526867924731951</v>
      </c>
      <c r="F1346" t="n">
        <v>-8.2001442103</v>
      </c>
      <c r="G1346" t="n">
        <v>-9.662324046093966</v>
      </c>
    </row>
    <row r="1347">
      <c r="A1347" s="3" t="n">
        <v>45392.42386400463</v>
      </c>
      <c r="B1347" t="n">
        <v>-0.6631943195500001</v>
      </c>
      <c r="C1347" t="n">
        <v>-0.2576369256200474</v>
      </c>
      <c r="D1347" t="n">
        <v>2.05901404065</v>
      </c>
      <c r="E1347" t="n">
        <v>1.452872959194759</v>
      </c>
      <c r="F1347" t="n">
        <v>-10.26394389615</v>
      </c>
      <c r="G1347" t="n">
        <v>-10.00670357980154</v>
      </c>
    </row>
    <row r="1348">
      <c r="A1348" s="3" t="n">
        <v>45392.42386512731</v>
      </c>
      <c r="B1348" t="n">
        <v>-0.18196239075</v>
      </c>
      <c r="C1348" t="n">
        <v>-0.5180919258446401</v>
      </c>
      <c r="D1348" t="n">
        <v>2.2529405444</v>
      </c>
      <c r="E1348" t="n">
        <v>1.825837620389516</v>
      </c>
      <c r="F1348" t="n">
        <v>-11.48977514615</v>
      </c>
      <c r="G1348" t="n">
        <v>-9.993639110381029</v>
      </c>
    </row>
    <row r="1349">
      <c r="A1349" s="3" t="n">
        <v>45392.42386516204</v>
      </c>
      <c r="B1349" t="n">
        <v>-0.6488275773</v>
      </c>
      <c r="C1349" t="n">
        <v>-0.6489464915034984</v>
      </c>
      <c r="D1349" t="n">
        <v>2.3534979335</v>
      </c>
      <c r="E1349" t="n">
        <v>2.000289557376929</v>
      </c>
      <c r="F1349" t="n">
        <v>-8.394070714049999</v>
      </c>
      <c r="G1349" t="n">
        <v>-9.861143519570192</v>
      </c>
    </row>
    <row r="1350">
      <c r="A1350" s="3" t="n">
        <v>45392.42386569444</v>
      </c>
      <c r="B1350" t="n">
        <v>-0.3758888945</v>
      </c>
      <c r="C1350" t="n">
        <v>-0.9304738109423104</v>
      </c>
      <c r="D1350" t="n">
        <v>1.07499516635</v>
      </c>
      <c r="E1350" t="n">
        <v>1.873424835271334</v>
      </c>
      <c r="F1350" t="n">
        <v>-11.11149342905</v>
      </c>
      <c r="G1350" t="n">
        <v>-9.827847794043734</v>
      </c>
    </row>
    <row r="1351">
      <c r="A1351" s="3" t="n">
        <v>45392.42386626158</v>
      </c>
      <c r="B1351" t="n">
        <v>-2.15957142975</v>
      </c>
      <c r="C1351" t="n">
        <v>-0.6486279239641044</v>
      </c>
      <c r="D1351" t="n">
        <v>1.7381894859</v>
      </c>
      <c r="E1351" t="n">
        <v>1.480390647687999</v>
      </c>
      <c r="F1351" t="n">
        <v>-9.14345568045</v>
      </c>
      <c r="G1351" t="n">
        <v>-9.889314664699562</v>
      </c>
    </row>
    <row r="1352">
      <c r="A1352" s="3" t="n">
        <v>45392.42386682871</v>
      </c>
      <c r="B1352" t="n">
        <v>-0.5434845429999999</v>
      </c>
      <c r="C1352" t="n">
        <v>-0.6487734464207477</v>
      </c>
      <c r="D1352" t="n">
        <v>0.49799149365</v>
      </c>
      <c r="E1352" t="n">
        <v>1.029253201820865</v>
      </c>
      <c r="F1352" t="n">
        <v>-9.8689026142</v>
      </c>
      <c r="G1352" t="n">
        <v>-9.314410140864013</v>
      </c>
    </row>
    <row r="1353">
      <c r="A1353" s="3" t="n">
        <v>45392.42386795139</v>
      </c>
      <c r="B1353" t="n">
        <v>0.62967518985</v>
      </c>
      <c r="C1353" t="n">
        <v>-0.6324052560571114</v>
      </c>
      <c r="D1353" t="n">
        <v>1.07260234375</v>
      </c>
      <c r="E1353" t="n">
        <v>0.7504380268791395</v>
      </c>
      <c r="F1353" t="n">
        <v>-8.195348758449999</v>
      </c>
      <c r="G1353" t="n">
        <v>-8.90384561774373</v>
      </c>
    </row>
    <row r="1354">
      <c r="A1354" s="3" t="n">
        <v>45392.42386797454</v>
      </c>
      <c r="B1354" t="n">
        <v>-1.2928695094</v>
      </c>
      <c r="C1354" t="n">
        <v>-0.5607867196240109</v>
      </c>
      <c r="D1354" t="n">
        <v>1.1276666835</v>
      </c>
      <c r="E1354" t="n">
        <v>0.6574050814480203</v>
      </c>
      <c r="F1354" t="n">
        <v>-9.14345568045</v>
      </c>
      <c r="G1354" t="n">
        <v>-8.954614484778464</v>
      </c>
    </row>
    <row r="1355">
      <c r="A1355" s="3" t="n">
        <v>45392.42386907407</v>
      </c>
      <c r="B1355" t="n">
        <v>0.7374110467499999</v>
      </c>
      <c r="C1355" t="n">
        <v>-0.3428809907221456</v>
      </c>
      <c r="D1355" t="n">
        <v>0.05745716234999999</v>
      </c>
      <c r="E1355" t="n">
        <v>0.9144047119740119</v>
      </c>
      <c r="F1355" t="n">
        <v>-9.607928044399999</v>
      </c>
      <c r="G1355" t="n">
        <v>-8.635487074820887</v>
      </c>
    </row>
    <row r="1356">
      <c r="A1356" s="3" t="n">
        <v>45392.42386912037</v>
      </c>
      <c r="B1356" t="n">
        <v>-1.43891994785</v>
      </c>
      <c r="C1356" t="n">
        <v>-0.2710148420913761</v>
      </c>
      <c r="D1356" t="n">
        <v>0.4309532342499999</v>
      </c>
      <c r="E1356" t="n">
        <v>1.090554913860726</v>
      </c>
      <c r="F1356" t="n">
        <v>-7.493849663999999</v>
      </c>
      <c r="G1356" t="n">
        <v>-9.031417012991749</v>
      </c>
    </row>
    <row r="1357">
      <c r="A1357" s="3" t="n">
        <v>45392.42387020833</v>
      </c>
      <c r="B1357" t="n">
        <v>-0.01436674225</v>
      </c>
      <c r="C1357" t="n">
        <v>-0.1536093539794877</v>
      </c>
      <c r="D1357" t="n">
        <v>1.30484342905</v>
      </c>
      <c r="E1357" t="n">
        <v>1.097659934652684</v>
      </c>
      <c r="F1357" t="n">
        <v>-9.1650008905</v>
      </c>
      <c r="G1357" t="n">
        <v>-9.120811485538953</v>
      </c>
    </row>
    <row r="1358">
      <c r="A1358" s="3" t="n">
        <v>45392.42387023148</v>
      </c>
      <c r="B1358" t="n">
        <v>-0.11970977655</v>
      </c>
      <c r="C1358" t="n">
        <v>-0.01284767159160857</v>
      </c>
      <c r="D1358" t="n">
        <v>1.44609841565</v>
      </c>
      <c r="E1358" t="n">
        <v>0.4138733188333344</v>
      </c>
      <c r="F1358" t="n">
        <v>-10.09874107025</v>
      </c>
      <c r="G1358" t="n">
        <v>-9.724614469615878</v>
      </c>
    </row>
    <row r="1359">
      <c r="A1359" s="3" t="n">
        <v>45392.42387077546</v>
      </c>
      <c r="B1359" t="n">
        <v>0.7445993211999999</v>
      </c>
      <c r="C1359" t="n">
        <v>0.5258595927209805</v>
      </c>
      <c r="D1359" t="n">
        <v>1.3670862366</v>
      </c>
      <c r="E1359" t="n">
        <v>0.03848698657167848</v>
      </c>
      <c r="F1359" t="n">
        <v>-10.00057650375</v>
      </c>
      <c r="G1359" t="n">
        <v>-10.08473244216996</v>
      </c>
    </row>
    <row r="1360">
      <c r="A1360" s="3" t="n">
        <v>45392.42387190972</v>
      </c>
      <c r="B1360" t="n">
        <v>-0.0742167272</v>
      </c>
      <c r="C1360" t="n">
        <v>0.7155158147307712</v>
      </c>
      <c r="D1360" t="n">
        <v>-0.4836247513999999</v>
      </c>
      <c r="E1360" t="n">
        <v>-0.3071264020086255</v>
      </c>
      <c r="F1360" t="n">
        <v>-11.02050733035</v>
      </c>
      <c r="G1360" t="n">
        <v>-10.42251658085504</v>
      </c>
    </row>
    <row r="1361">
      <c r="A1361" s="3" t="n">
        <v>45392.42387195602</v>
      </c>
      <c r="B1361" t="n">
        <v>2.33673836865</v>
      </c>
      <c r="C1361" t="n">
        <v>1.060034630299537</v>
      </c>
      <c r="D1361" t="n">
        <v>-2.57137227655</v>
      </c>
      <c r="E1361" t="n">
        <v>-0.891038459595457</v>
      </c>
      <c r="F1361" t="n">
        <v>-9.904814566500001</v>
      </c>
      <c r="G1361" t="n">
        <v>-10.80345672304071</v>
      </c>
    </row>
    <row r="1362">
      <c r="A1362" s="3" t="n">
        <v>45392.42387246528</v>
      </c>
      <c r="B1362" t="n">
        <v>0.612915625</v>
      </c>
      <c r="C1362" t="n">
        <v>1.028390193761541</v>
      </c>
      <c r="D1362" t="n">
        <v>-2.8299442171</v>
      </c>
      <c r="E1362" t="n">
        <v>-1.447057547166787</v>
      </c>
      <c r="F1362" t="n">
        <v>-11.90157599295</v>
      </c>
      <c r="G1362" t="n">
        <v>-10.66327697046413</v>
      </c>
    </row>
    <row r="1363">
      <c r="A1363" s="3" t="n">
        <v>45392.42387303241</v>
      </c>
      <c r="B1363" t="n">
        <v>1.61847970935</v>
      </c>
      <c r="C1363" t="n">
        <v>1.160645647373663</v>
      </c>
      <c r="D1363" t="n">
        <v>0.2059004234</v>
      </c>
      <c r="E1363" t="n">
        <v>-1.683854952928327</v>
      </c>
      <c r="F1363" t="n">
        <v>-10.20169128195</v>
      </c>
      <c r="G1363" t="n">
        <v>-10.54214422385387</v>
      </c>
    </row>
    <row r="1364">
      <c r="A1364" s="3" t="n">
        <v>45392.42387359954</v>
      </c>
      <c r="B1364" t="n">
        <v>0.4453199764999999</v>
      </c>
      <c r="C1364" t="n">
        <v>1.018527332683802</v>
      </c>
      <c r="D1364" t="n">
        <v>-1.2545647345</v>
      </c>
      <c r="E1364" t="n">
        <v>-1.51535722978427</v>
      </c>
      <c r="F1364" t="n">
        <v>-9.89044782425</v>
      </c>
      <c r="G1364" t="n">
        <v>-10.24038064211716</v>
      </c>
    </row>
    <row r="1365">
      <c r="A1365" s="3" t="n">
        <v>45392.42387472222</v>
      </c>
      <c r="B1365" t="n">
        <v>0.39982692715</v>
      </c>
      <c r="C1365" t="n">
        <v>0.8194965247571118</v>
      </c>
      <c r="D1365" t="n">
        <v>-1.41497210855</v>
      </c>
      <c r="E1365" t="n">
        <v>-1.088274284822963</v>
      </c>
      <c r="F1365" t="n">
        <v>-10.06522194055</v>
      </c>
      <c r="G1365" t="n">
        <v>-9.984524092088257</v>
      </c>
    </row>
    <row r="1366">
      <c r="A1366" s="3" t="n">
        <v>45392.42387584491</v>
      </c>
      <c r="B1366" t="n">
        <v>0.86430909775</v>
      </c>
      <c r="C1366" t="n">
        <v>0.3269166560357818</v>
      </c>
      <c r="D1366" t="n">
        <v>-0.6799538843999999</v>
      </c>
      <c r="E1366" t="n">
        <v>-0.06306978931468546</v>
      </c>
      <c r="F1366" t="n">
        <v>-9.6965213205</v>
      </c>
      <c r="G1366" t="n">
        <v>-9.718884871490236</v>
      </c>
    </row>
    <row r="1367">
      <c r="A1367" s="3" t="n">
        <v>45392.4238758912</v>
      </c>
      <c r="B1367" t="n">
        <v>0.79966366095</v>
      </c>
      <c r="C1367" t="n">
        <v>0.1767693009588583</v>
      </c>
      <c r="D1367" t="n">
        <v>0.22505281085</v>
      </c>
      <c r="E1367" t="n">
        <v>0.5485788347927756</v>
      </c>
      <c r="F1367" t="n">
        <v>-9.655813916350001</v>
      </c>
      <c r="G1367" t="n">
        <v>-9.323958891970538</v>
      </c>
    </row>
    <row r="1368">
      <c r="A1368" s="3" t="n">
        <v>45392.42387641204</v>
      </c>
      <c r="B1368" t="n">
        <v>-0.6440419320999999</v>
      </c>
      <c r="C1368" t="n">
        <v>-0.251624511937763</v>
      </c>
      <c r="D1368" t="n">
        <v>0.9337401797499999</v>
      </c>
      <c r="E1368" t="n">
        <v>0.7853997170800722</v>
      </c>
      <c r="F1368" t="n">
        <v>-8.853757432799998</v>
      </c>
      <c r="G1368" t="n">
        <v>-9.627827908885807</v>
      </c>
    </row>
    <row r="1369">
      <c r="A1369" s="3" t="n">
        <v>45392.42387697917</v>
      </c>
      <c r="B1369" t="n">
        <v>-0.5865749630999999</v>
      </c>
      <c r="C1369" t="n">
        <v>-0.2079149927656182</v>
      </c>
      <c r="D1369" t="n">
        <v>1.2856910416</v>
      </c>
      <c r="E1369" t="n">
        <v>1.385574697843477</v>
      </c>
      <c r="F1369" t="n">
        <v>-9.981424116299999</v>
      </c>
      <c r="G1369" t="n">
        <v>-9.606123483644081</v>
      </c>
    </row>
    <row r="1370">
      <c r="A1370" s="3" t="n">
        <v>45392.42387754629</v>
      </c>
      <c r="B1370" t="n">
        <v>-0.612915625</v>
      </c>
      <c r="C1370" t="n">
        <v>-0.4068173084320524</v>
      </c>
      <c r="D1370" t="n">
        <v>3.62721505545</v>
      </c>
      <c r="E1370" t="n">
        <v>1.520224002725179</v>
      </c>
      <c r="F1370" t="n">
        <v>-8.983048306400001</v>
      </c>
      <c r="G1370" t="n">
        <v>-9.66315381669618</v>
      </c>
    </row>
    <row r="1371">
      <c r="A1371" s="3" t="n">
        <v>45392.42387811343</v>
      </c>
      <c r="B1371" t="n">
        <v>-0.4165864919999999</v>
      </c>
      <c r="C1371" t="n">
        <v>-0.5897483173183</v>
      </c>
      <c r="D1371" t="n">
        <v>0.2729386828</v>
      </c>
      <c r="E1371" t="n">
        <v>1.268034911203034</v>
      </c>
      <c r="F1371" t="n">
        <v>-10.0819815054</v>
      </c>
      <c r="G1371" t="n">
        <v>-9.376022031071354</v>
      </c>
    </row>
    <row r="1372">
      <c r="A1372" s="3" t="n">
        <v>45392.42387923611</v>
      </c>
      <c r="B1372" t="n">
        <v>-0.49081302585</v>
      </c>
      <c r="C1372" t="n">
        <v>-0.4800161785118895</v>
      </c>
      <c r="D1372" t="n">
        <v>0.21308869785</v>
      </c>
      <c r="E1372" t="n">
        <v>0.5077278512286728</v>
      </c>
      <c r="F1372" t="n">
        <v>-10.70447822745</v>
      </c>
      <c r="G1372" t="n">
        <v>-9.480541078178113</v>
      </c>
    </row>
    <row r="1373">
      <c r="A1373" s="3" t="n">
        <v>45392.42387925926</v>
      </c>
      <c r="B1373" t="n">
        <v>0.73501822415</v>
      </c>
      <c r="C1373" t="n">
        <v>-0.1230908077269235</v>
      </c>
      <c r="D1373" t="n">
        <v>0.26096476315</v>
      </c>
      <c r="E1373" t="n">
        <v>-0.2447611370599074</v>
      </c>
      <c r="F1373" t="n">
        <v>-8.3509704873</v>
      </c>
      <c r="G1373" t="n">
        <v>-9.556145137752242</v>
      </c>
    </row>
    <row r="1374">
      <c r="A1374" s="3" t="n">
        <v>45392.42387980324</v>
      </c>
      <c r="B1374" t="n">
        <v>-0.87627321075</v>
      </c>
      <c r="C1374" t="n">
        <v>0.1552881655940563</v>
      </c>
      <c r="D1374" t="n">
        <v>-1.34075538135</v>
      </c>
      <c r="E1374" t="n">
        <v>-1.072987500500236</v>
      </c>
      <c r="F1374" t="n">
        <v>-9.3014702319</v>
      </c>
      <c r="G1374" t="n">
        <v>-9.427299906673802</v>
      </c>
    </row>
    <row r="1375">
      <c r="A1375" s="3" t="n">
        <v>45392.42388037037</v>
      </c>
      <c r="B1375" t="n">
        <v>0.28969824765</v>
      </c>
      <c r="C1375" t="n">
        <v>0.6772857669609577</v>
      </c>
      <c r="D1375" t="n">
        <v>-1.8100133905</v>
      </c>
      <c r="E1375" t="n">
        <v>-1.798770694906416</v>
      </c>
      <c r="F1375" t="n">
        <v>-8.049308126649999</v>
      </c>
      <c r="G1375" t="n">
        <v>-9.33480134366005</v>
      </c>
    </row>
    <row r="1376">
      <c r="A1376" s="3" t="n">
        <v>45392.42388092593</v>
      </c>
      <c r="B1376" t="n">
        <v>1.2569575571</v>
      </c>
      <c r="C1376" t="n">
        <v>0.8076443310074615</v>
      </c>
      <c r="D1376" t="n">
        <v>-2.7246011828</v>
      </c>
      <c r="E1376" t="n">
        <v>-1.540822013825529</v>
      </c>
      <c r="F1376" t="n">
        <v>-11.18810297885</v>
      </c>
      <c r="G1376" t="n">
        <v>-8.949112451223334</v>
      </c>
    </row>
    <row r="1377">
      <c r="A1377" s="3" t="n">
        <v>45392.42388149306</v>
      </c>
      <c r="B1377" t="n">
        <v>1.38623862405</v>
      </c>
      <c r="C1377" t="n">
        <v>0.8669692601442913</v>
      </c>
      <c r="D1377" t="n">
        <v>-1.20907168515</v>
      </c>
      <c r="E1377" t="n">
        <v>-1.716038732356998</v>
      </c>
      <c r="F1377" t="n">
        <v>-8.93516243445</v>
      </c>
      <c r="G1377" t="n">
        <v>-9.050104350354104</v>
      </c>
    </row>
    <row r="1378">
      <c r="A1378" s="3" t="n">
        <v>45392.42388206018</v>
      </c>
      <c r="B1378" t="n">
        <v>1.48201036795</v>
      </c>
      <c r="C1378" t="n">
        <v>1.192072668881006</v>
      </c>
      <c r="D1378" t="n">
        <v>-1.82677295535</v>
      </c>
      <c r="E1378" t="n">
        <v>-1.892120424849656</v>
      </c>
      <c r="F1378" t="n">
        <v>-8.729262011049999</v>
      </c>
      <c r="G1378" t="n">
        <v>-9.352149467525319</v>
      </c>
    </row>
    <row r="1379">
      <c r="A1379" s="3" t="n">
        <v>45392.42388262731</v>
      </c>
      <c r="B1379" t="n">
        <v>1.8315684072</v>
      </c>
      <c r="C1379" t="n">
        <v>1.896464062160612</v>
      </c>
      <c r="D1379" t="n">
        <v>-0.93613300235</v>
      </c>
      <c r="E1379" t="n">
        <v>-1.605530725234387</v>
      </c>
      <c r="F1379" t="n">
        <v>-8.57123765295</v>
      </c>
      <c r="G1379" t="n">
        <v>-9.251280277245829</v>
      </c>
    </row>
    <row r="1380">
      <c r="A1380" s="3" t="n">
        <v>45392.42388318287</v>
      </c>
      <c r="B1380" t="n">
        <v>-0.22265998825</v>
      </c>
      <c r="C1380" t="n">
        <v>1.642194200670517</v>
      </c>
      <c r="D1380" t="n">
        <v>-0.1077358569</v>
      </c>
      <c r="E1380" t="n">
        <v>-1.075352754755481</v>
      </c>
      <c r="F1380" t="n">
        <v>-9.033327000949999</v>
      </c>
      <c r="G1380" t="n">
        <v>-9.328118214552006</v>
      </c>
    </row>
    <row r="1381">
      <c r="A1381" s="3" t="n">
        <v>45392.42388375</v>
      </c>
      <c r="B1381" t="n">
        <v>1.92972316705</v>
      </c>
      <c r="C1381" t="n">
        <v>1.448363797518652</v>
      </c>
      <c r="D1381" t="n">
        <v>-2.5617911795</v>
      </c>
      <c r="E1381" t="n">
        <v>-0.6312309725827524</v>
      </c>
      <c r="F1381" t="n">
        <v>-10.74039017975</v>
      </c>
      <c r="G1381" t="n">
        <v>-9.012245446568905</v>
      </c>
    </row>
    <row r="1382">
      <c r="A1382" s="3" t="n">
        <v>45392.42388431713</v>
      </c>
      <c r="B1382" t="n">
        <v>3.3662502923</v>
      </c>
      <c r="C1382" t="n">
        <v>1.331935956975994</v>
      </c>
      <c r="D1382" t="n">
        <v>-0.9816260517000001</v>
      </c>
      <c r="E1382" t="n">
        <v>0.03795077540839173</v>
      </c>
      <c r="F1382" t="n">
        <v>-9.050086565799999</v>
      </c>
      <c r="G1382" t="n">
        <v>-9.590558912815993</v>
      </c>
    </row>
    <row r="1383">
      <c r="A1383" s="3" t="n">
        <v>45392.42388488426</v>
      </c>
      <c r="B1383" t="n">
        <v>1.54904862735</v>
      </c>
      <c r="C1383" t="n">
        <v>0.9965465610741286</v>
      </c>
      <c r="D1383" t="n">
        <v>1.41257928595</v>
      </c>
      <c r="E1383" t="n">
        <v>0.5956882440841509</v>
      </c>
      <c r="F1383" t="n">
        <v>-8.942340902250001</v>
      </c>
      <c r="G1383" t="n">
        <v>-9.646394891907253</v>
      </c>
    </row>
    <row r="1384">
      <c r="A1384" s="3" t="n">
        <v>45392.42388543981</v>
      </c>
      <c r="B1384" t="n">
        <v>-1.79086100305</v>
      </c>
      <c r="C1384" t="n">
        <v>0.8524586184496528</v>
      </c>
      <c r="D1384" t="n">
        <v>1.78846818045</v>
      </c>
      <c r="E1384" t="n">
        <v>0.272995762532052</v>
      </c>
      <c r="F1384" t="n">
        <v>-9.785104789949999</v>
      </c>
      <c r="G1384" t="n">
        <v>-9.500120226348045</v>
      </c>
    </row>
    <row r="1385">
      <c r="A1385" s="3" t="n">
        <v>45392.4238865625</v>
      </c>
      <c r="B1385" t="n">
        <v>1.11329994125</v>
      </c>
      <c r="C1385" t="n">
        <v>0.6362105334283237</v>
      </c>
      <c r="D1385" t="n">
        <v>0.82839714545</v>
      </c>
      <c r="E1385" t="n">
        <v>0.5558242346934748</v>
      </c>
      <c r="F1385" t="n">
        <v>-9.354141749049999</v>
      </c>
      <c r="G1385" t="n">
        <v>-9.398367843226133</v>
      </c>
    </row>
    <row r="1386">
      <c r="A1386" s="3" t="n">
        <v>45392.42388659722</v>
      </c>
      <c r="B1386" t="n">
        <v>0.31603890955</v>
      </c>
      <c r="C1386" t="n">
        <v>-0.2132959176221452</v>
      </c>
      <c r="D1386" t="n">
        <v>2.1428118649</v>
      </c>
      <c r="E1386" t="n">
        <v>1.177447181942544</v>
      </c>
      <c r="F1386" t="n">
        <v>-10.9319238609</v>
      </c>
      <c r="G1386" t="n">
        <v>-9.455818170638254</v>
      </c>
    </row>
    <row r="1387">
      <c r="A1387" s="3" t="n">
        <v>45392.4238871412</v>
      </c>
      <c r="B1387" t="n">
        <v>-0.62967518985</v>
      </c>
      <c r="C1387" t="n">
        <v>-0.7449876096776247</v>
      </c>
      <c r="D1387" t="n">
        <v>-1.18273102325</v>
      </c>
      <c r="E1387" t="n">
        <v>1.275521362675411</v>
      </c>
      <c r="F1387" t="n">
        <v>-7.970295947599999</v>
      </c>
      <c r="G1387" t="n">
        <v>-9.962155009141636</v>
      </c>
    </row>
    <row r="1388">
      <c r="A1388" s="3" t="n">
        <v>45392.42388826389</v>
      </c>
      <c r="B1388" t="n">
        <v>0.39504128195</v>
      </c>
      <c r="C1388" t="n">
        <v>-0.5754838019652698</v>
      </c>
      <c r="D1388" t="n">
        <v>-1.2617432023</v>
      </c>
      <c r="E1388" t="n">
        <v>1.406046136866787</v>
      </c>
      <c r="F1388" t="n">
        <v>-9.4259754603</v>
      </c>
      <c r="G1388" t="n">
        <v>-9.807564853006205</v>
      </c>
    </row>
    <row r="1389">
      <c r="A1389" s="3" t="n">
        <v>45392.42388828703</v>
      </c>
      <c r="B1389" t="n">
        <v>-1.51552949765</v>
      </c>
      <c r="C1389" t="n">
        <v>-0.1974844889540797</v>
      </c>
      <c r="D1389" t="n">
        <v>4.639967414249999</v>
      </c>
      <c r="E1389" t="n">
        <v>1.761632065561427</v>
      </c>
      <c r="F1389" t="n">
        <v>-10.88403798895</v>
      </c>
      <c r="G1389" t="n">
        <v>-9.810215894530213</v>
      </c>
    </row>
    <row r="1390">
      <c r="A1390" s="3" t="n">
        <v>45392.42388938658</v>
      </c>
      <c r="B1390" t="n">
        <v>-1.58496057965</v>
      </c>
      <c r="C1390" t="n">
        <v>-0.303465001222728</v>
      </c>
      <c r="D1390" t="n">
        <v>2.9233231384</v>
      </c>
      <c r="E1390" t="n">
        <v>1.5706141136204</v>
      </c>
      <c r="F1390" t="n">
        <v>-10.83855474625</v>
      </c>
      <c r="G1390" t="n">
        <v>-10.04711401847334</v>
      </c>
    </row>
    <row r="1391">
      <c r="A1391" s="3" t="n">
        <v>45392.4238894213</v>
      </c>
      <c r="B1391" t="n">
        <v>0.3327984744</v>
      </c>
      <c r="C1391" t="n">
        <v>-0.4197824998083928</v>
      </c>
      <c r="D1391" t="n">
        <v>1.89381121475</v>
      </c>
      <c r="E1391" t="n">
        <v>1.818361135582406</v>
      </c>
      <c r="F1391" t="n">
        <v>-10.0532480209</v>
      </c>
      <c r="G1391" t="n">
        <v>-9.888895859024387</v>
      </c>
    </row>
    <row r="1392">
      <c r="A1392" s="3" t="n">
        <v>45392.42389107639</v>
      </c>
      <c r="B1392" t="n">
        <v>1.1875264751</v>
      </c>
      <c r="C1392" t="n">
        <v>-0.4623201585945235</v>
      </c>
      <c r="D1392" t="n">
        <v>1.9800018616</v>
      </c>
      <c r="E1392" t="n">
        <v>2.40693843830968</v>
      </c>
      <c r="F1392" t="n">
        <v>-8.18577746805</v>
      </c>
      <c r="G1392" t="n">
        <v>-10.35849527217847</v>
      </c>
    </row>
    <row r="1393">
      <c r="A1393" s="3" t="n">
        <v>45392.42389111111</v>
      </c>
      <c r="B1393" t="n">
        <v>0.46447236395</v>
      </c>
      <c r="C1393" t="n">
        <v>-0.1133918937209794</v>
      </c>
      <c r="D1393" t="n">
        <v>0.75896606345</v>
      </c>
      <c r="E1393" t="n">
        <v>2.014730866741847</v>
      </c>
      <c r="F1393" t="n">
        <v>-11.42034406415</v>
      </c>
      <c r="G1393" t="n">
        <v>-10.34229352055294</v>
      </c>
    </row>
    <row r="1394">
      <c r="A1394" s="3" t="n">
        <v>45392.42389114583</v>
      </c>
      <c r="B1394" t="n">
        <v>-0.7158658366999999</v>
      </c>
      <c r="C1394" t="n">
        <v>0.6972984422107247</v>
      </c>
      <c r="D1394" t="n">
        <v>-0.6344608350500001</v>
      </c>
      <c r="E1394" t="n">
        <v>0.8924913753701655</v>
      </c>
      <c r="F1394" t="n">
        <v>-10.60631366095</v>
      </c>
      <c r="G1394" t="n">
        <v>-10.47366280961052</v>
      </c>
    </row>
    <row r="1395">
      <c r="A1395" s="3" t="n">
        <v>45392.42389221065</v>
      </c>
      <c r="B1395" t="n">
        <v>-1.44370559305</v>
      </c>
      <c r="C1395" t="n">
        <v>1.001784912326809</v>
      </c>
      <c r="D1395" t="n">
        <v>4.16352113065</v>
      </c>
      <c r="E1395" t="n">
        <v>1.12023145977273</v>
      </c>
      <c r="F1395" t="n">
        <v>-9.406823072849999</v>
      </c>
      <c r="G1395" t="n">
        <v>-10.26675678168802</v>
      </c>
    </row>
    <row r="1396">
      <c r="A1396" s="3" t="n">
        <v>45392.42389224537</v>
      </c>
      <c r="B1396" t="n">
        <v>1.65678448425</v>
      </c>
      <c r="C1396" t="n">
        <v>0.8430803521815875</v>
      </c>
      <c r="D1396" t="n">
        <v>1.086969086</v>
      </c>
      <c r="E1396" t="n">
        <v>0.6422732604827524</v>
      </c>
      <c r="F1396" t="n">
        <v>-12.0476264314</v>
      </c>
      <c r="G1396" t="n">
        <v>-10.31915112953441</v>
      </c>
    </row>
    <row r="1397">
      <c r="A1397" s="3" t="n">
        <v>45392.42389278935</v>
      </c>
      <c r="B1397" t="n">
        <v>3.42131463205</v>
      </c>
      <c r="C1397" t="n">
        <v>0.6729865910352</v>
      </c>
      <c r="D1397" t="n">
        <v>-1.31202189685</v>
      </c>
      <c r="E1397" t="n">
        <v>0.3240789224125885</v>
      </c>
      <c r="F1397" t="n">
        <v>-10.20408410455</v>
      </c>
      <c r="G1397" t="n">
        <v>-10.44333717319327</v>
      </c>
    </row>
    <row r="1398">
      <c r="A1398" s="3" t="n">
        <v>45392.42389334491</v>
      </c>
      <c r="B1398" t="n">
        <v>1.6400249194</v>
      </c>
      <c r="C1398" t="n">
        <v>0.8369809816307717</v>
      </c>
      <c r="D1398" t="n">
        <v>-0.38786281415</v>
      </c>
      <c r="E1398" t="n">
        <v>-0.05929578349871796</v>
      </c>
      <c r="F1398" t="n">
        <v>-9.95270043845</v>
      </c>
      <c r="G1398" t="n">
        <v>-9.990933869399793</v>
      </c>
    </row>
    <row r="1399">
      <c r="A1399" s="3" t="n">
        <v>45392.42389391204</v>
      </c>
      <c r="B1399" t="n">
        <v>-0.7948780157499999</v>
      </c>
      <c r="C1399" t="n">
        <v>0.8232243318792566</v>
      </c>
      <c r="D1399" t="n">
        <v>1.8650875369</v>
      </c>
      <c r="E1399" t="n">
        <v>-0.2187365738923082</v>
      </c>
      <c r="F1399" t="n">
        <v>-7.860167268099999</v>
      </c>
      <c r="G1399" t="n">
        <v>-9.871145251041286</v>
      </c>
    </row>
    <row r="1400">
      <c r="A1400" s="3" t="n">
        <v>45392.42389446759</v>
      </c>
      <c r="B1400" t="n">
        <v>-0.9385258249499999</v>
      </c>
      <c r="C1400" t="n">
        <v>0.337056709276458</v>
      </c>
      <c r="D1400" t="n">
        <v>-3.098097254699999</v>
      </c>
      <c r="E1400" t="n">
        <v>-0.3097279759554786</v>
      </c>
      <c r="F1400" t="n">
        <v>-11.0253027822</v>
      </c>
      <c r="G1400" t="n">
        <v>-9.624570615229747</v>
      </c>
    </row>
    <row r="1401">
      <c r="A1401" s="3" t="n">
        <v>45392.4238950463</v>
      </c>
      <c r="B1401" t="n">
        <v>-0.2394195531</v>
      </c>
      <c r="C1401" t="n">
        <v>-0.4708371312525655</v>
      </c>
      <c r="D1401" t="n">
        <v>0.7613588860499999</v>
      </c>
      <c r="E1401" t="n">
        <v>0.1713508182329844</v>
      </c>
      <c r="F1401" t="n">
        <v>-10.29267738065</v>
      </c>
      <c r="G1401" t="n">
        <v>-9.602855286090469</v>
      </c>
    </row>
    <row r="1402">
      <c r="A1402" s="3" t="n">
        <v>45392.42389561343</v>
      </c>
      <c r="B1402" t="n">
        <v>0.6871323522</v>
      </c>
      <c r="C1402" t="n">
        <v>-0.7270722774057131</v>
      </c>
      <c r="D1402" t="n">
        <v>-0.08140500164999999</v>
      </c>
      <c r="E1402" t="n">
        <v>0.6079548316594424</v>
      </c>
      <c r="F1402" t="n">
        <v>-8.8872765625</v>
      </c>
      <c r="G1402" t="n">
        <v>-9.610032108019141</v>
      </c>
    </row>
    <row r="1403">
      <c r="A1403" s="3" t="n">
        <v>45392.42389616898</v>
      </c>
      <c r="B1403" t="n">
        <v>-0.9433114701499999</v>
      </c>
      <c r="C1403" t="n">
        <v>-0.2541470383421919</v>
      </c>
      <c r="D1403" t="n">
        <v>2.26491446405</v>
      </c>
      <c r="E1403" t="n">
        <v>0.3780992539757586</v>
      </c>
      <c r="F1403" t="n">
        <v>-9.449913492949999</v>
      </c>
      <c r="G1403" t="n">
        <v>-9.739072534865294</v>
      </c>
    </row>
    <row r="1404">
      <c r="A1404" s="3" t="n">
        <v>45392.42389784722</v>
      </c>
      <c r="B1404" t="n">
        <v>-1.0558427789</v>
      </c>
      <c r="C1404" t="n">
        <v>0.08983609182773925</v>
      </c>
      <c r="D1404" t="n">
        <v>1.4987699328</v>
      </c>
      <c r="E1404" t="n">
        <v>0.2520711374102571</v>
      </c>
      <c r="F1404" t="n">
        <v>-9.730040450199999</v>
      </c>
      <c r="G1404" t="n">
        <v>-9.917570435046414</v>
      </c>
    </row>
    <row r="1405">
      <c r="A1405" s="3" t="n">
        <v>45392.42389788194</v>
      </c>
      <c r="B1405" t="n">
        <v>0.3327984744</v>
      </c>
      <c r="C1405" t="n">
        <v>-0.2415908688503504</v>
      </c>
      <c r="D1405" t="n">
        <v>-1.0917547312</v>
      </c>
      <c r="E1405" t="n">
        <v>0.6717933343219133</v>
      </c>
      <c r="F1405" t="n">
        <v>-11.08993841235</v>
      </c>
      <c r="G1405" t="n">
        <v>-9.69078468170259</v>
      </c>
    </row>
    <row r="1406">
      <c r="A1406" s="3" t="n">
        <v>45392.42389898148</v>
      </c>
      <c r="B1406" t="n">
        <v>1.0965403764</v>
      </c>
      <c r="C1406" t="n">
        <v>-0.08179966787902124</v>
      </c>
      <c r="D1406" t="n">
        <v>0.007178467799999999</v>
      </c>
      <c r="E1406" t="n">
        <v>0.05541118427319358</v>
      </c>
      <c r="F1406" t="n">
        <v>-7.984662689849999</v>
      </c>
      <c r="G1406" t="n">
        <v>-9.686108486945948</v>
      </c>
    </row>
    <row r="1407">
      <c r="A1407" s="3" t="n">
        <v>45392.42389902778</v>
      </c>
      <c r="B1407" t="n">
        <v>0.4788391062</v>
      </c>
      <c r="C1407" t="n">
        <v>-0.1169037945278558</v>
      </c>
      <c r="D1407" t="n">
        <v>-1.2880838642</v>
      </c>
      <c r="E1407" t="n">
        <v>-0.1048056573111891</v>
      </c>
      <c r="F1407" t="n">
        <v>-10.74039017975</v>
      </c>
      <c r="G1407" t="n">
        <v>-9.660157462223687</v>
      </c>
    </row>
    <row r="1408">
      <c r="A1408" s="3" t="n">
        <v>45392.42389954861</v>
      </c>
      <c r="B1408" t="n">
        <v>-1.51074385245</v>
      </c>
      <c r="C1408" t="n">
        <v>0.1495333536340331</v>
      </c>
      <c r="D1408" t="n">
        <v>0.5219393329499999</v>
      </c>
      <c r="E1408" t="n">
        <v>-0.7297091461488368</v>
      </c>
      <c r="F1408" t="n">
        <v>-9.660599561549999</v>
      </c>
      <c r="G1408" t="n">
        <v>-9.551626077988837</v>
      </c>
    </row>
    <row r="1409">
      <c r="A1409" s="3" t="n">
        <v>45392.42390011574</v>
      </c>
      <c r="B1409" t="n">
        <v>-1.21146450775</v>
      </c>
      <c r="C1409" t="n">
        <v>0.1015103714586251</v>
      </c>
      <c r="D1409" t="n">
        <v>0.1436478092</v>
      </c>
      <c r="E1409" t="n">
        <v>-0.7625245972778577</v>
      </c>
      <c r="F1409" t="n">
        <v>-9.153036777499999</v>
      </c>
      <c r="G1409" t="n">
        <v>-9.237449243253987</v>
      </c>
    </row>
    <row r="1410">
      <c r="A1410" s="3" t="n">
        <v>45392.42390068287</v>
      </c>
      <c r="B1410" t="n">
        <v>2.47560053265</v>
      </c>
      <c r="C1410" t="n">
        <v>-0.1423911864405599</v>
      </c>
      <c r="D1410" t="n">
        <v>-1.4556795127</v>
      </c>
      <c r="E1410" t="n">
        <v>-0.7492359921854334</v>
      </c>
      <c r="F1410" t="n">
        <v>-8.473082893099999</v>
      </c>
      <c r="G1410" t="n">
        <v>-8.871466162501537</v>
      </c>
    </row>
    <row r="1411">
      <c r="A1411" s="3" t="n">
        <v>45392.42390180555</v>
      </c>
      <c r="B1411" t="n">
        <v>-0.9433114701499999</v>
      </c>
      <c r="C1411" t="n">
        <v>0.005526470172494191</v>
      </c>
      <c r="D1411" t="n">
        <v>-0.52433215555</v>
      </c>
      <c r="E1411" t="n">
        <v>-0.7013622585364823</v>
      </c>
      <c r="F1411" t="n">
        <v>-9.200912842799999</v>
      </c>
      <c r="G1411" t="n">
        <v>-9.158680218833474</v>
      </c>
    </row>
    <row r="1412">
      <c r="A1412" s="3" t="n">
        <v>45392.4239018287</v>
      </c>
      <c r="B1412" t="n">
        <v>0.5027869455</v>
      </c>
      <c r="C1412" t="n">
        <v>0.427419617085316</v>
      </c>
      <c r="D1412" t="n">
        <v>-1.9488755545</v>
      </c>
      <c r="E1412" t="n">
        <v>-0.4720646312332181</v>
      </c>
      <c r="F1412" t="n">
        <v>-9.4307611055</v>
      </c>
      <c r="G1412" t="n">
        <v>-8.901417683222052</v>
      </c>
    </row>
    <row r="1413">
      <c r="A1413" s="3" t="n">
        <v>45392.42390292824</v>
      </c>
      <c r="B1413" t="n">
        <v>-0.32082455475</v>
      </c>
      <c r="C1413" t="n">
        <v>0.1062053337202801</v>
      </c>
      <c r="D1413" t="n">
        <v>0.18674803595</v>
      </c>
      <c r="E1413" t="n">
        <v>-0.2750647828074599</v>
      </c>
      <c r="F1413" t="n">
        <v>-8.161829628749999</v>
      </c>
      <c r="G1413" t="n">
        <v>-9.239758812195946</v>
      </c>
    </row>
    <row r="1414">
      <c r="A1414" s="3" t="n">
        <v>45392.42390296296</v>
      </c>
      <c r="B1414" t="n">
        <v>0.1699884711</v>
      </c>
      <c r="C1414" t="n">
        <v>-0.09999276379696995</v>
      </c>
      <c r="D1414" t="n">
        <v>-0.3088506351</v>
      </c>
      <c r="E1414" t="n">
        <v>-0.07766770790839189</v>
      </c>
      <c r="F1414" t="n">
        <v>-9.449913492949999</v>
      </c>
      <c r="G1414" t="n">
        <v>-9.489905331680561</v>
      </c>
    </row>
    <row r="1415">
      <c r="A1415" s="3" t="n">
        <v>45392.42390349537</v>
      </c>
      <c r="B1415" t="n">
        <v>1.03429756885</v>
      </c>
      <c r="C1415" t="n">
        <v>-0.4515225111800713</v>
      </c>
      <c r="D1415" t="n">
        <v>1.37666733365</v>
      </c>
      <c r="E1415" t="n">
        <v>-0.0772544799082753</v>
      </c>
      <c r="F1415" t="n">
        <v>-11.01811450775</v>
      </c>
      <c r="G1415" t="n">
        <v>-9.992687568159816</v>
      </c>
    </row>
    <row r="1416">
      <c r="A1416" s="3" t="n">
        <v>45392.4239040625</v>
      </c>
      <c r="B1416" t="n">
        <v>-0.7422064986</v>
      </c>
      <c r="C1416" t="n">
        <v>0.02884567806223787</v>
      </c>
      <c r="D1416" t="n">
        <v>0.0263406619</v>
      </c>
      <c r="E1416" t="n">
        <v>-0.2706437209660847</v>
      </c>
      <c r="F1416" t="n">
        <v>-9.38048241095</v>
      </c>
      <c r="G1416" t="n">
        <v>-10.11493219228989</v>
      </c>
    </row>
    <row r="1417">
      <c r="A1417" s="3" t="n">
        <v>45392.42390462963</v>
      </c>
      <c r="B1417" t="n">
        <v>-2.9879685752</v>
      </c>
      <c r="C1417" t="n">
        <v>0.1901505548914924</v>
      </c>
      <c r="D1417" t="n">
        <v>-0.07901217904999999</v>
      </c>
      <c r="E1417" t="n">
        <v>-0.3690181132011665</v>
      </c>
      <c r="F1417" t="n">
        <v>-10.77869495465</v>
      </c>
      <c r="G1417" t="n">
        <v>-10.17815235023791</v>
      </c>
    </row>
    <row r="1418">
      <c r="A1418" s="3" t="n">
        <v>45392.42390519676</v>
      </c>
      <c r="B1418" t="n">
        <v>2.26491446405</v>
      </c>
      <c r="C1418" t="n">
        <v>0.1238954102134037</v>
      </c>
      <c r="D1418" t="n">
        <v>-2.1475975101</v>
      </c>
      <c r="E1418" t="n">
        <v>-0.8113145097737786</v>
      </c>
      <c r="F1418" t="n">
        <v>-10.02213152045</v>
      </c>
      <c r="G1418" t="n">
        <v>-10.38706848995784</v>
      </c>
    </row>
    <row r="1419">
      <c r="A1419" s="3" t="n">
        <v>45392.42390575232</v>
      </c>
      <c r="B1419" t="n">
        <v>0.4094080242</v>
      </c>
      <c r="C1419" t="n">
        <v>-0.1455668723099072</v>
      </c>
      <c r="D1419" t="n">
        <v>-1.65678448425</v>
      </c>
      <c r="E1419" t="n">
        <v>-1.02481771574604</v>
      </c>
      <c r="F1419" t="n">
        <v>-10.9726214584</v>
      </c>
      <c r="G1419" t="n">
        <v>-10.04093660619036</v>
      </c>
    </row>
    <row r="1420">
      <c r="A1420" s="3" t="n">
        <v>45392.42390631945</v>
      </c>
      <c r="B1420" t="n">
        <v>1.03429756885</v>
      </c>
      <c r="C1420" t="n">
        <v>-0.4124785114602577</v>
      </c>
      <c r="D1420" t="n">
        <v>-0.22505281085</v>
      </c>
      <c r="E1420" t="n">
        <v>-0.8694522170588603</v>
      </c>
      <c r="F1420" t="n">
        <v>-8.7460215759</v>
      </c>
      <c r="G1420" t="n">
        <v>-9.743788161955855</v>
      </c>
    </row>
    <row r="1421">
      <c r="A1421" s="3" t="n">
        <v>45392.42390688657</v>
      </c>
      <c r="B1421" t="n">
        <v>-0.6344608350500001</v>
      </c>
      <c r="C1421" t="n">
        <v>-0.5312668972374142</v>
      </c>
      <c r="D1421" t="n">
        <v>-0.2059004234</v>
      </c>
      <c r="E1421" t="n">
        <v>-0.03729256403286727</v>
      </c>
      <c r="F1421" t="n">
        <v>-9.564837624299999</v>
      </c>
      <c r="G1421" t="n">
        <v>-9.533690858105039</v>
      </c>
    </row>
    <row r="1422">
      <c r="A1422" s="3" t="n">
        <v>45392.4239074537</v>
      </c>
      <c r="B1422" t="n">
        <v>-2.60249858365</v>
      </c>
      <c r="C1422" t="n">
        <v>-0.511550570264104</v>
      </c>
      <c r="D1422" t="n">
        <v>0.007178467799999999</v>
      </c>
      <c r="E1422" t="n">
        <v>0.6148903048452232</v>
      </c>
      <c r="F1422" t="n">
        <v>-10.01973869785</v>
      </c>
      <c r="G1422" t="n">
        <v>-9.276557523392917</v>
      </c>
    </row>
    <row r="1423">
      <c r="A1423" s="3" t="n">
        <v>45392.42390800926</v>
      </c>
      <c r="B1423" t="n">
        <v>-1.13246213535</v>
      </c>
      <c r="C1423" t="n">
        <v>-0.9221988270882311</v>
      </c>
      <c r="D1423" t="n">
        <v>1.0965403764</v>
      </c>
      <c r="E1423" t="n">
        <v>0.9845499421153876</v>
      </c>
      <c r="F1423" t="n">
        <v>-8.35576593915</v>
      </c>
      <c r="G1423" t="n">
        <v>-9.183674832298511</v>
      </c>
    </row>
    <row r="1424">
      <c r="A1424" s="3" t="n">
        <v>45392.42390857639</v>
      </c>
      <c r="B1424" t="n">
        <v>-0.7805112734999999</v>
      </c>
      <c r="C1424" t="n">
        <v>-0.5946733358167848</v>
      </c>
      <c r="D1424" t="n">
        <v>3.0023255108</v>
      </c>
      <c r="E1424" t="n">
        <v>1.359535230396624</v>
      </c>
      <c r="F1424" t="n">
        <v>-9.361330023500001</v>
      </c>
      <c r="G1424" t="n">
        <v>-8.998746512836272</v>
      </c>
    </row>
    <row r="1425">
      <c r="A1425" s="3" t="n">
        <v>45392.42390914352</v>
      </c>
      <c r="B1425" t="n">
        <v>-0.15083608365</v>
      </c>
      <c r="C1425" t="n">
        <v>-0.2693252180165508</v>
      </c>
      <c r="D1425" t="n">
        <v>1.9800018616</v>
      </c>
      <c r="E1425" t="n">
        <v>1.236069438318651</v>
      </c>
      <c r="F1425" t="n">
        <v>-8.896857659549999</v>
      </c>
      <c r="G1425" t="n">
        <v>-9.654292354025319</v>
      </c>
    </row>
    <row r="1426">
      <c r="A1426" s="3" t="n">
        <v>45392.42390971065</v>
      </c>
      <c r="B1426" t="n">
        <v>1.48918883575</v>
      </c>
      <c r="C1426" t="n">
        <v>-0.1075346491300702</v>
      </c>
      <c r="D1426" t="n">
        <v>-0.15322890625</v>
      </c>
      <c r="E1426" t="n">
        <v>1.499711074028792</v>
      </c>
      <c r="F1426" t="n">
        <v>-10.09874107025</v>
      </c>
      <c r="G1426" t="n">
        <v>-9.459819398134874</v>
      </c>
    </row>
    <row r="1427">
      <c r="A1427" s="3" t="n">
        <v>45392.42391027778</v>
      </c>
      <c r="B1427" t="n">
        <v>0.2681530376</v>
      </c>
      <c r="C1427" t="n">
        <v>-0.009309916889277403</v>
      </c>
      <c r="D1427" t="n">
        <v>-0.009581097049999999</v>
      </c>
      <c r="E1427" t="n">
        <v>1.434626783926461</v>
      </c>
      <c r="F1427" t="n">
        <v>-9.282317844449999</v>
      </c>
      <c r="G1427" t="n">
        <v>-9.537487448933126</v>
      </c>
    </row>
    <row r="1428">
      <c r="A1428" s="3" t="n">
        <v>45392.42391083333</v>
      </c>
      <c r="B1428" t="n">
        <v>-0.22026716565</v>
      </c>
      <c r="C1428" t="n">
        <v>0.05068575053263426</v>
      </c>
      <c r="D1428" t="n">
        <v>2.669536843049999</v>
      </c>
      <c r="E1428" t="n">
        <v>1.04594021117646</v>
      </c>
      <c r="F1428" t="n">
        <v>-9.900019114649998</v>
      </c>
      <c r="G1428" t="n">
        <v>-9.715266354796182</v>
      </c>
    </row>
    <row r="1429">
      <c r="A1429" s="3" t="n">
        <v>45392.42391140046</v>
      </c>
      <c r="B1429" t="n">
        <v>-0.62488954465</v>
      </c>
      <c r="C1429" t="n">
        <v>-0.1604783293917254</v>
      </c>
      <c r="D1429" t="n">
        <v>0.12449542175</v>
      </c>
      <c r="E1429" t="n">
        <v>0.5989115916440574</v>
      </c>
      <c r="F1429" t="n">
        <v>-11.449067742</v>
      </c>
      <c r="G1429" t="n">
        <v>-9.68453738846611</v>
      </c>
    </row>
    <row r="1430">
      <c r="A1430" s="3" t="n">
        <v>45392.42391196759</v>
      </c>
      <c r="B1430" t="n">
        <v>-1.96563511935</v>
      </c>
      <c r="C1430" t="n">
        <v>-0.1380311361349653</v>
      </c>
      <c r="D1430" t="n">
        <v>2.37265032095</v>
      </c>
      <c r="E1430" t="n">
        <v>0.6086736202435914</v>
      </c>
      <c r="F1430" t="n">
        <v>-7.015010557799999</v>
      </c>
      <c r="G1430" t="n">
        <v>-9.760621105235924</v>
      </c>
    </row>
    <row r="1431">
      <c r="A1431" s="3" t="n">
        <v>45392.42391364583</v>
      </c>
      <c r="B1431" t="n">
        <v>0.6631943195500001</v>
      </c>
      <c r="C1431" t="n">
        <v>-0.170271858139744</v>
      </c>
      <c r="D1431" t="n">
        <v>-0.48842020325</v>
      </c>
      <c r="E1431" t="n">
        <v>0.6314329118510507</v>
      </c>
      <c r="F1431" t="n">
        <v>-10.47223714215</v>
      </c>
      <c r="G1431" t="n">
        <v>-9.628572894255271</v>
      </c>
    </row>
    <row r="1432">
      <c r="A1432" s="3" t="n">
        <v>45392.42391368056</v>
      </c>
      <c r="B1432" t="n">
        <v>1.37666733365</v>
      </c>
      <c r="C1432" t="n">
        <v>-0.2642045465638703</v>
      </c>
      <c r="D1432" t="n">
        <v>-0.50038431625</v>
      </c>
      <c r="E1432" t="n">
        <v>0.4302426521631714</v>
      </c>
      <c r="F1432" t="n">
        <v>-9.655813916350001</v>
      </c>
      <c r="G1432" t="n">
        <v>-9.570153034333943</v>
      </c>
    </row>
    <row r="1433">
      <c r="A1433" s="3" t="n">
        <v>45392.42391371528</v>
      </c>
      <c r="B1433" t="n">
        <v>-0.9864116968999999</v>
      </c>
      <c r="C1433" t="n">
        <v>-0.07652986219650365</v>
      </c>
      <c r="D1433" t="n">
        <v>0.009581097049999999</v>
      </c>
      <c r="E1433" t="n">
        <v>-0.1678617081721451</v>
      </c>
      <c r="F1433" t="n">
        <v>-9.947904986600001</v>
      </c>
      <c r="G1433" t="n">
        <v>-9.500710408375317</v>
      </c>
    </row>
    <row r="1434">
      <c r="A1434" s="3" t="n">
        <v>45392.42391478009</v>
      </c>
      <c r="B1434" t="n">
        <v>1.0510571337</v>
      </c>
      <c r="C1434" t="n">
        <v>-0.04462892118379969</v>
      </c>
      <c r="D1434" t="n">
        <v>0.6775610618</v>
      </c>
      <c r="E1434" t="n">
        <v>0.04774014375944066</v>
      </c>
      <c r="F1434" t="n">
        <v>-9.722852175749999</v>
      </c>
      <c r="G1434" t="n">
        <v>-9.596825042135459</v>
      </c>
    </row>
    <row r="1435">
      <c r="A1435" s="3" t="n">
        <v>45392.42391481481</v>
      </c>
      <c r="B1435" t="n">
        <v>-1.00077843915</v>
      </c>
      <c r="C1435" t="n">
        <v>0.1121157490988348</v>
      </c>
      <c r="D1435" t="n">
        <v>0.07182390459999999</v>
      </c>
      <c r="E1435" t="n">
        <v>0.0215941290033799</v>
      </c>
      <c r="F1435" t="n">
        <v>-9.2224678595</v>
      </c>
      <c r="G1435" t="n">
        <v>-10.13847267843604</v>
      </c>
    </row>
    <row r="1436">
      <c r="A1436" s="3" t="n">
        <v>45392.42391534722</v>
      </c>
      <c r="B1436" t="n">
        <v>-1.45088406085</v>
      </c>
      <c r="C1436" t="n">
        <v>-0.07256683263030321</v>
      </c>
      <c r="D1436" t="n">
        <v>0.15322890625</v>
      </c>
      <c r="E1436" t="n">
        <v>0.3620672785496514</v>
      </c>
      <c r="F1436" t="n">
        <v>-9.569623269499999</v>
      </c>
      <c r="G1436" t="n">
        <v>-9.730576798519257</v>
      </c>
    </row>
    <row r="1437">
      <c r="A1437" s="3" t="n">
        <v>45392.42391592592</v>
      </c>
      <c r="B1437" t="n">
        <v>1.37188168845</v>
      </c>
      <c r="C1437" t="n">
        <v>0.09195259091911445</v>
      </c>
      <c r="D1437" t="n">
        <v>-0.6799538843999999</v>
      </c>
      <c r="E1437" t="n">
        <v>0.1543226106072265</v>
      </c>
      <c r="F1437" t="n">
        <v>-10.40519888275</v>
      </c>
      <c r="G1437" t="n">
        <v>-9.816986529130563</v>
      </c>
    </row>
    <row r="1438">
      <c r="A1438" s="3" t="n">
        <v>45392.42391703703</v>
      </c>
      <c r="B1438" t="n">
        <v>-0.277724328</v>
      </c>
      <c r="C1438" t="n">
        <v>0.06729572396631717</v>
      </c>
      <c r="D1438" t="n">
        <v>1.91775905405</v>
      </c>
      <c r="E1438" t="n">
        <v>0.2901222423917257</v>
      </c>
      <c r="F1438" t="n">
        <v>-10.1753604267</v>
      </c>
      <c r="G1438" t="n">
        <v>-9.366894508728347</v>
      </c>
    </row>
    <row r="1439">
      <c r="A1439" s="3" t="n">
        <v>45392.42391707176</v>
      </c>
      <c r="B1439" t="n">
        <v>0.9026138726499999</v>
      </c>
      <c r="C1439" t="n">
        <v>-0.3107991181599077</v>
      </c>
      <c r="D1439" t="n">
        <v>0.15083608365</v>
      </c>
      <c r="E1439" t="n">
        <v>0.5519222852410272</v>
      </c>
      <c r="F1439" t="n">
        <v>-9.619901964049999</v>
      </c>
      <c r="G1439" t="n">
        <v>-9.713696353563897</v>
      </c>
    </row>
    <row r="1440">
      <c r="A1440" s="3" t="n">
        <v>45392.42391760417</v>
      </c>
      <c r="B1440" t="n">
        <v>-0.3040649899</v>
      </c>
      <c r="C1440" t="n">
        <v>-0.3190977385550126</v>
      </c>
      <c r="D1440" t="n">
        <v>-0.15083608365</v>
      </c>
      <c r="E1440" t="n">
        <v>0.6939345098081604</v>
      </c>
      <c r="F1440" t="n">
        <v>-8.25520855005</v>
      </c>
      <c r="G1440" t="n">
        <v>-9.431536950956902</v>
      </c>
    </row>
    <row r="1441">
      <c r="A1441" s="3" t="n">
        <v>45392.42391818287</v>
      </c>
      <c r="B1441" t="n">
        <v>-0.87148756555</v>
      </c>
      <c r="C1441" t="n">
        <v>-0.869831636118767</v>
      </c>
      <c r="D1441" t="n">
        <v>0.1412549866</v>
      </c>
      <c r="E1441" t="n">
        <v>0.7825148246714474</v>
      </c>
      <c r="F1441" t="n">
        <v>-9.560051979099999</v>
      </c>
      <c r="G1441" t="n">
        <v>-9.079282311550141</v>
      </c>
    </row>
    <row r="1442">
      <c r="A1442" s="3" t="n">
        <v>45392.42391873842</v>
      </c>
      <c r="B1442" t="n">
        <v>-2.8538920564</v>
      </c>
      <c r="C1442" t="n">
        <v>-1.525306864855948</v>
      </c>
      <c r="D1442" t="n">
        <v>2.9209303158</v>
      </c>
      <c r="E1442" t="n">
        <v>1.28446518749068</v>
      </c>
      <c r="F1442" t="n">
        <v>-8.11873920865</v>
      </c>
      <c r="G1442" t="n">
        <v>-8.87149951425527</v>
      </c>
    </row>
    <row r="1443">
      <c r="A1443" s="3" t="n">
        <v>45392.42391986111</v>
      </c>
      <c r="B1443" t="n">
        <v>-1.2976551546</v>
      </c>
      <c r="C1443" t="n">
        <v>-1.699832408866671</v>
      </c>
      <c r="D1443" t="n">
        <v>1.20428603995</v>
      </c>
      <c r="E1443" t="n">
        <v>1.327096843817137</v>
      </c>
      <c r="F1443" t="n">
        <v>-11.8919948959</v>
      </c>
      <c r="G1443" t="n">
        <v>-9.156224510233125</v>
      </c>
    </row>
    <row r="1444">
      <c r="A1444" s="3" t="n">
        <v>45392.42392042824</v>
      </c>
      <c r="B1444" t="n">
        <v>-1.35032667175</v>
      </c>
      <c r="C1444" t="n">
        <v>-1.843233337367371</v>
      </c>
      <c r="D1444" t="n">
        <v>0.28491260245</v>
      </c>
      <c r="E1444" t="n">
        <v>1.718680264402219</v>
      </c>
      <c r="F1444" t="n">
        <v>-6.473918837399999</v>
      </c>
      <c r="G1444" t="n">
        <v>-9.496301804865528</v>
      </c>
    </row>
    <row r="1445">
      <c r="A1445" s="3" t="n">
        <v>45392.42392099537</v>
      </c>
      <c r="B1445" t="n">
        <v>-2.4875744523</v>
      </c>
      <c r="C1445" t="n">
        <v>-1.580357603308163</v>
      </c>
      <c r="D1445" t="n">
        <v>1.99197578125</v>
      </c>
      <c r="E1445" t="n">
        <v>1.59354610742075</v>
      </c>
      <c r="F1445" t="n">
        <v>-9.8736882594</v>
      </c>
      <c r="G1445" t="n">
        <v>-9.666156823231962</v>
      </c>
    </row>
    <row r="1446">
      <c r="A1446" s="3" t="n">
        <v>45392.42392155092</v>
      </c>
      <c r="B1446" t="n">
        <v>-0.7326254015499999</v>
      </c>
      <c r="C1446" t="n">
        <v>-1.196906090068185</v>
      </c>
      <c r="D1446" t="n">
        <v>2.95204681625</v>
      </c>
      <c r="E1446" t="n">
        <v>1.2933501266873</v>
      </c>
      <c r="F1446" t="n">
        <v>-10.7260234375</v>
      </c>
      <c r="G1446" t="n">
        <v>-10.0426101601604</v>
      </c>
    </row>
    <row r="1447">
      <c r="A1447" s="3" t="n">
        <v>45392.42392211805</v>
      </c>
      <c r="B1447" t="n">
        <v>-0.6727754166</v>
      </c>
      <c r="C1447" t="n">
        <v>-0.7194057173194659</v>
      </c>
      <c r="D1447" t="n">
        <v>-0.1723812937</v>
      </c>
      <c r="E1447" t="n">
        <v>0.635954211828207</v>
      </c>
      <c r="F1447" t="n">
        <v>-11.28387472275</v>
      </c>
      <c r="G1447" t="n">
        <v>-10.63344258091984</v>
      </c>
    </row>
    <row r="1448">
      <c r="A1448" s="3" t="n">
        <v>45392.42392268519</v>
      </c>
      <c r="B1448" t="n">
        <v>-0.1316836962</v>
      </c>
      <c r="C1448" t="n">
        <v>-0.4306846143335676</v>
      </c>
      <c r="D1448" t="n">
        <v>0.2322410853</v>
      </c>
      <c r="E1448" t="n">
        <v>0.1157820417800704</v>
      </c>
      <c r="F1448" t="n">
        <v>-9.835383484500001</v>
      </c>
      <c r="G1448" t="n">
        <v>-10.40271249693686</v>
      </c>
    </row>
    <row r="1449">
      <c r="A1449" s="3" t="n">
        <v>45392.42392325232</v>
      </c>
      <c r="B1449" t="n">
        <v>0.02154521005</v>
      </c>
      <c r="C1449" t="n">
        <v>0.1664374351304201</v>
      </c>
      <c r="D1449" t="n">
        <v>-1.2306168952</v>
      </c>
      <c r="E1449" t="n">
        <v>-0.7894376795103751</v>
      </c>
      <c r="F1449" t="n">
        <v>-10.12508173215</v>
      </c>
      <c r="G1449" t="n">
        <v>-10.88102826177299</v>
      </c>
    </row>
    <row r="1450">
      <c r="A1450" s="3" t="n">
        <v>45392.42392380787</v>
      </c>
      <c r="B1450" t="n">
        <v>0.48842020325</v>
      </c>
      <c r="C1450" t="n">
        <v>0.94306948134604</v>
      </c>
      <c r="D1450" t="n">
        <v>-0.8020564835499999</v>
      </c>
      <c r="E1450" t="n">
        <v>-1.644998902570518</v>
      </c>
      <c r="F1450" t="n">
        <v>-12.38520074435</v>
      </c>
      <c r="G1450" t="n">
        <v>-10.36044734415224</v>
      </c>
    </row>
    <row r="1451">
      <c r="A1451" s="3" t="n">
        <v>45392.423924375</v>
      </c>
      <c r="B1451" t="n">
        <v>0.9576782124000001</v>
      </c>
      <c r="C1451" t="n">
        <v>1.388219521631356</v>
      </c>
      <c r="D1451" t="n">
        <v>-2.521093582</v>
      </c>
      <c r="E1451" t="n">
        <v>-2.274456654530543</v>
      </c>
      <c r="F1451" t="n">
        <v>-9.945512163999998</v>
      </c>
      <c r="G1451" t="n">
        <v>-10.1762384304759</v>
      </c>
    </row>
    <row r="1452">
      <c r="A1452" s="3" t="n">
        <v>45392.42392494213</v>
      </c>
      <c r="B1452" t="n">
        <v>1.88184710175</v>
      </c>
      <c r="C1452" t="n">
        <v>1.389866147317719</v>
      </c>
      <c r="D1452" t="n">
        <v>-2.9975398656</v>
      </c>
      <c r="E1452" t="n">
        <v>-2.001368357454901</v>
      </c>
      <c r="F1452" t="n">
        <v>-7.87931965555</v>
      </c>
      <c r="G1452" t="n">
        <v>-9.773476754731611</v>
      </c>
    </row>
    <row r="1453">
      <c r="A1453" s="3" t="n">
        <v>45392.42392550926</v>
      </c>
      <c r="B1453" t="n">
        <v>2.3798385954</v>
      </c>
      <c r="C1453" t="n">
        <v>1.371879036768419</v>
      </c>
      <c r="D1453" t="n">
        <v>-2.4875744523</v>
      </c>
      <c r="E1453" t="n">
        <v>-1.700022758457697</v>
      </c>
      <c r="F1453" t="n">
        <v>-10.5201230141</v>
      </c>
      <c r="G1453" t="n">
        <v>-9.674494258759234</v>
      </c>
    </row>
    <row r="1454">
      <c r="A1454" s="3" t="n">
        <v>45392.42392606482</v>
      </c>
      <c r="B1454" t="n">
        <v>2.1763309946</v>
      </c>
      <c r="C1454" t="n">
        <v>1.54236371521469</v>
      </c>
      <c r="D1454" t="n">
        <v>-0.59137041495</v>
      </c>
      <c r="E1454" t="n">
        <v>-1.569307291785436</v>
      </c>
      <c r="F1454" t="n">
        <v>-9.2679511022</v>
      </c>
      <c r="G1454" t="n">
        <v>-9.405395416628346</v>
      </c>
    </row>
    <row r="1455">
      <c r="A1455" s="3" t="n">
        <v>45392.4239271875</v>
      </c>
      <c r="B1455" t="n">
        <v>0.5434845429999999</v>
      </c>
      <c r="C1455" t="n">
        <v>1.52928152981807</v>
      </c>
      <c r="D1455" t="n">
        <v>-1.086969086</v>
      </c>
      <c r="E1455" t="n">
        <v>-0.8167075500720302</v>
      </c>
      <c r="F1455" t="n">
        <v>-9.71567370795</v>
      </c>
      <c r="G1455" t="n">
        <v>-8.883003354766341</v>
      </c>
    </row>
    <row r="1456">
      <c r="A1456" s="3" t="n">
        <v>45392.42392722223</v>
      </c>
      <c r="B1456" t="n">
        <v>-0.8427638877</v>
      </c>
      <c r="C1456" t="n">
        <v>1.178740859666204</v>
      </c>
      <c r="D1456" t="n">
        <v>1.17315973285</v>
      </c>
      <c r="E1456" t="n">
        <v>-0.1772827442354318</v>
      </c>
      <c r="F1456" t="n">
        <v>-8.04691530405</v>
      </c>
      <c r="G1456" t="n">
        <v>-8.944265154426482</v>
      </c>
    </row>
    <row r="1457">
      <c r="A1457" s="3" t="n">
        <v>45392.42392832176</v>
      </c>
      <c r="B1457" t="n">
        <v>2.10450709</v>
      </c>
      <c r="C1457" t="n">
        <v>0.8798777146784407</v>
      </c>
      <c r="D1457" t="n">
        <v>-0.22744563345</v>
      </c>
      <c r="E1457" t="n">
        <v>0.3297743001301874</v>
      </c>
      <c r="F1457" t="n">
        <v>-9.7036997883</v>
      </c>
      <c r="G1457" t="n">
        <v>-8.830749294591399</v>
      </c>
    </row>
    <row r="1458">
      <c r="A1458" s="3" t="n">
        <v>45392.42392835648</v>
      </c>
      <c r="B1458" t="n">
        <v>2.1116855578</v>
      </c>
      <c r="C1458" t="n">
        <v>0.4401535178213297</v>
      </c>
      <c r="D1458" t="n">
        <v>-1.3239958165</v>
      </c>
      <c r="E1458" t="n">
        <v>0.255655387977623</v>
      </c>
      <c r="F1458" t="n">
        <v>-8.5089948454</v>
      </c>
      <c r="G1458" t="n">
        <v>-8.767545961105851</v>
      </c>
    </row>
    <row r="1459">
      <c r="A1459" s="3" t="n">
        <v>45392.42392888889</v>
      </c>
      <c r="B1459" t="n">
        <v>0.18435521335</v>
      </c>
      <c r="C1459" t="n">
        <v>0.6777648526735451</v>
      </c>
      <c r="D1459" t="n">
        <v>2.741360747649999</v>
      </c>
      <c r="E1459" t="n">
        <v>0.05851061143764574</v>
      </c>
      <c r="F1459" t="n">
        <v>-7.687785974399999</v>
      </c>
      <c r="G1459" t="n">
        <v>-8.821686738447227</v>
      </c>
    </row>
    <row r="1460">
      <c r="A1460" s="3" t="n">
        <v>45392.42392945602</v>
      </c>
      <c r="B1460" t="n">
        <v>-0.4955986710499999</v>
      </c>
      <c r="C1460" t="n">
        <v>0.9721684407183011</v>
      </c>
      <c r="D1460" t="n">
        <v>-1.22583125</v>
      </c>
      <c r="E1460" t="n">
        <v>-0.04085729273752936</v>
      </c>
      <c r="F1460" t="n">
        <v>-9.38048241095</v>
      </c>
      <c r="G1460" t="n">
        <v>-8.918341835204918</v>
      </c>
    </row>
    <row r="1461">
      <c r="A1461" s="3" t="n">
        <v>45392.42393001157</v>
      </c>
      <c r="B1461" t="n">
        <v>0.7900825639</v>
      </c>
      <c r="C1461" t="n">
        <v>0.7949700702477878</v>
      </c>
      <c r="D1461" t="n">
        <v>0.05027869455</v>
      </c>
      <c r="E1461" t="n">
        <v>-0.2131893245942898</v>
      </c>
      <c r="F1461" t="n">
        <v>-9.315836974149999</v>
      </c>
      <c r="G1461" t="n">
        <v>-9.3700642968921</v>
      </c>
    </row>
    <row r="1462">
      <c r="A1462" s="3" t="n">
        <v>45392.42393057871</v>
      </c>
      <c r="B1462" t="n">
        <v>0.0383047749</v>
      </c>
      <c r="C1462" t="n">
        <v>0.1961619627635203</v>
      </c>
      <c r="D1462" t="n">
        <v>-1.5059484006</v>
      </c>
      <c r="E1462" t="n">
        <v>-0.3537212479165512</v>
      </c>
      <c r="F1462" t="n">
        <v>-10.615894758</v>
      </c>
      <c r="G1462" t="n">
        <v>-9.356972167689536</v>
      </c>
    </row>
    <row r="1463">
      <c r="A1463" s="3" t="n">
        <v>45392.42393114584</v>
      </c>
      <c r="B1463" t="n">
        <v>2.5546127117</v>
      </c>
      <c r="C1463" t="n">
        <v>0.1017161282340328</v>
      </c>
      <c r="D1463" t="n">
        <v>0.1412549866</v>
      </c>
      <c r="E1463" t="n">
        <v>-0.5524117033680669</v>
      </c>
      <c r="F1463" t="n">
        <v>-8.25042290485</v>
      </c>
      <c r="G1463" t="n">
        <v>-9.567388313391636</v>
      </c>
    </row>
    <row r="1464">
      <c r="A1464" s="3" t="n">
        <v>45392.42393171296</v>
      </c>
      <c r="B1464" t="n">
        <v>-0.6871323522</v>
      </c>
      <c r="C1464" t="n">
        <v>-0.210412419632285</v>
      </c>
      <c r="D1464" t="n">
        <v>-0.26096476315</v>
      </c>
      <c r="E1464" t="n">
        <v>-0.7623591872093263</v>
      </c>
      <c r="F1464" t="n">
        <v>-10.1107149899</v>
      </c>
      <c r="G1464" t="n">
        <v>-9.479142476157252</v>
      </c>
    </row>
    <row r="1465">
      <c r="A1465" s="3" t="n">
        <v>45392.42393228009</v>
      </c>
      <c r="B1465" t="n">
        <v>-1.64721319385</v>
      </c>
      <c r="C1465" t="n">
        <v>-0.2681755311748259</v>
      </c>
      <c r="D1465" t="n">
        <v>-0.2442051983</v>
      </c>
      <c r="E1465" t="n">
        <v>-0.2103762790410262</v>
      </c>
      <c r="F1465" t="n">
        <v>-10.0125504234</v>
      </c>
      <c r="G1465" t="n">
        <v>-9.147709960663427</v>
      </c>
    </row>
    <row r="1466">
      <c r="A1466" s="3" t="n">
        <v>45392.42393283565</v>
      </c>
      <c r="B1466" t="n">
        <v>-0.6392562868999999</v>
      </c>
      <c r="C1466" t="n">
        <v>-0.6287340486212141</v>
      </c>
      <c r="D1466" t="n">
        <v>-1.41257928595</v>
      </c>
      <c r="E1466" t="n">
        <v>0.1314133161156182</v>
      </c>
      <c r="F1466" t="n">
        <v>-8.21690377515</v>
      </c>
      <c r="G1466" t="n">
        <v>-9.352778921871238</v>
      </c>
    </row>
    <row r="1467">
      <c r="A1467" s="3" t="n">
        <v>45392.42393513889</v>
      </c>
      <c r="B1467" t="n">
        <v>-0.2298482627</v>
      </c>
      <c r="C1467" t="n">
        <v>-0.5855771764663187</v>
      </c>
      <c r="D1467" t="n">
        <v>0.6847395296</v>
      </c>
      <c r="E1467" t="n">
        <v>0.701668230588347</v>
      </c>
      <c r="F1467" t="n">
        <v>-9.1985200202</v>
      </c>
      <c r="G1467" t="n">
        <v>-9.305936738077531</v>
      </c>
    </row>
    <row r="1468">
      <c r="A1468" s="3" t="n">
        <v>45392.42393515047</v>
      </c>
      <c r="B1468" t="n">
        <v>-1.5634153696</v>
      </c>
      <c r="C1468" t="n">
        <v>-0.3631113095958054</v>
      </c>
      <c r="D1468" t="n">
        <v>1.3934268985</v>
      </c>
      <c r="E1468" t="n">
        <v>0.3057828452399776</v>
      </c>
      <c r="F1468" t="n">
        <v>-9.014164806849999</v>
      </c>
      <c r="G1468" t="n">
        <v>-9.800419119758185</v>
      </c>
    </row>
    <row r="1469">
      <c r="A1469" s="3" t="n">
        <v>45392.42393517361</v>
      </c>
      <c r="B1469" t="n">
        <v>1.75973469595</v>
      </c>
      <c r="C1469" t="n">
        <v>0.117348202645921</v>
      </c>
      <c r="D1469" t="n">
        <v>0.80444930615</v>
      </c>
      <c r="E1469" t="n">
        <v>0.2188441498710963</v>
      </c>
      <c r="F1469" t="n">
        <v>-10.2854891062</v>
      </c>
      <c r="G1469" t="n">
        <v>-9.6786271102435</v>
      </c>
    </row>
    <row r="1470">
      <c r="A1470" s="3" t="n">
        <v>45392.42393519676</v>
      </c>
      <c r="B1470" t="n">
        <v>-0.2465980209</v>
      </c>
      <c r="C1470" t="n">
        <v>0.606944038070398</v>
      </c>
      <c r="D1470" t="n">
        <v>0.8834614852</v>
      </c>
      <c r="E1470" t="n">
        <v>-0.1618165142192312</v>
      </c>
      <c r="F1470" t="n">
        <v>-11.46343448425</v>
      </c>
      <c r="G1470" t="n">
        <v>-10.04607309629525</v>
      </c>
    </row>
    <row r="1471">
      <c r="A1471" s="3" t="n">
        <v>45392.42393621528</v>
      </c>
      <c r="B1471" t="n">
        <v>1.64960601645</v>
      </c>
      <c r="C1471" t="n">
        <v>1.026181571594408</v>
      </c>
      <c r="D1471" t="n">
        <v>-0.9097923404499999</v>
      </c>
      <c r="E1471" t="n">
        <v>-0.5217325475050131</v>
      </c>
      <c r="F1471" t="n">
        <v>-9.200912842799999</v>
      </c>
      <c r="G1471" t="n">
        <v>-10.4416802608111</v>
      </c>
    </row>
    <row r="1472">
      <c r="A1472" s="3" t="n">
        <v>45392.42393625</v>
      </c>
      <c r="B1472" t="n">
        <v>1.3575149462</v>
      </c>
      <c r="C1472" t="n">
        <v>1.313391467529375</v>
      </c>
      <c r="D1472" t="n">
        <v>-3.56496244125</v>
      </c>
      <c r="E1472" t="n">
        <v>-1.212206224236134</v>
      </c>
      <c r="F1472" t="n">
        <v>-11.0707860249</v>
      </c>
      <c r="G1472" t="n">
        <v>-10.51160432699269</v>
      </c>
    </row>
    <row r="1473">
      <c r="A1473" s="3" t="n">
        <v>45392.42393679398</v>
      </c>
      <c r="B1473" t="n">
        <v>-0.05027869455</v>
      </c>
      <c r="C1473" t="n">
        <v>1.556092590887534</v>
      </c>
      <c r="D1473" t="n">
        <v>-0.2465980209</v>
      </c>
      <c r="E1473" t="n">
        <v>-1.522325323225412</v>
      </c>
      <c r="F1473" t="n">
        <v>-9.208101117249999</v>
      </c>
      <c r="G1473" t="n">
        <v>-10.42934779266401</v>
      </c>
    </row>
    <row r="1474">
      <c r="A1474" s="3" t="n">
        <v>45392.42393734954</v>
      </c>
      <c r="B1474" t="n">
        <v>2.590524664</v>
      </c>
      <c r="C1474" t="n">
        <v>1.3927509025704</v>
      </c>
      <c r="D1474" t="n">
        <v>-1.68312514615</v>
      </c>
      <c r="E1474" t="n">
        <v>-1.167458846035318</v>
      </c>
      <c r="F1474" t="n">
        <v>-11.4059773219</v>
      </c>
      <c r="G1474" t="n">
        <v>-10.09149150995236</v>
      </c>
    </row>
    <row r="1475">
      <c r="A1475" s="3" t="n">
        <v>45392.42393847222</v>
      </c>
      <c r="B1475" t="n">
        <v>1.51074385245</v>
      </c>
      <c r="C1475" t="n">
        <v>0.7066407050434753</v>
      </c>
      <c r="D1475" t="n">
        <v>-0.28969824765</v>
      </c>
      <c r="E1475" t="n">
        <v>-0.3478671121937074</v>
      </c>
      <c r="F1475" t="n">
        <v>-9.9790312937</v>
      </c>
      <c r="G1475" t="n">
        <v>-9.872213535830213</v>
      </c>
    </row>
    <row r="1476">
      <c r="A1476" s="3" t="n">
        <v>45392.42393850694</v>
      </c>
      <c r="B1476" t="n">
        <v>-0.06703825939999999</v>
      </c>
      <c r="C1476" t="n">
        <v>-0.2373719291518655</v>
      </c>
      <c r="D1476" t="n">
        <v>-0.0622526142</v>
      </c>
      <c r="E1476" t="n">
        <v>0.5387624010020994</v>
      </c>
      <c r="F1476" t="n">
        <v>-9.794676080349999</v>
      </c>
      <c r="G1476" t="n">
        <v>-9.970101733102942</v>
      </c>
    </row>
    <row r="1477">
      <c r="A1477" s="3" t="n">
        <v>45392.42393905092</v>
      </c>
      <c r="B1477" t="n">
        <v>-0.25139347275</v>
      </c>
      <c r="C1477" t="n">
        <v>-0.7217263273149204</v>
      </c>
      <c r="D1477" t="n">
        <v>1.67833950095</v>
      </c>
      <c r="E1477" t="n">
        <v>1.474906535842895</v>
      </c>
      <c r="F1477" t="n">
        <v>-9.1650008905</v>
      </c>
      <c r="G1477" t="n">
        <v>-9.743986146561099</v>
      </c>
    </row>
    <row r="1478">
      <c r="A1478" s="3" t="n">
        <v>45392.42394017361</v>
      </c>
      <c r="B1478" t="n">
        <v>-1.8411396976</v>
      </c>
      <c r="C1478" t="n">
        <v>-1.322677222113174</v>
      </c>
      <c r="D1478" t="n">
        <v>3.21780703125</v>
      </c>
      <c r="E1478" t="n">
        <v>1.947278190656882</v>
      </c>
      <c r="F1478" t="n">
        <v>-9.519344574949999</v>
      </c>
      <c r="G1478" t="n">
        <v>-9.865839396204805</v>
      </c>
    </row>
    <row r="1479">
      <c r="A1479" s="3" t="n">
        <v>45392.42394019676</v>
      </c>
      <c r="B1479" t="n">
        <v>-4.88417261255</v>
      </c>
      <c r="C1479" t="n">
        <v>-2.05384710192553</v>
      </c>
      <c r="D1479" t="n">
        <v>2.70784161795</v>
      </c>
      <c r="E1479" t="n">
        <v>2.637277513555485</v>
      </c>
      <c r="F1479" t="n">
        <v>-10.1107149899</v>
      </c>
      <c r="G1479" t="n">
        <v>-9.694913738539071</v>
      </c>
    </row>
    <row r="1480">
      <c r="A1480" s="3" t="n">
        <v>45392.42394074074</v>
      </c>
      <c r="B1480" t="n">
        <v>-0.52911780075</v>
      </c>
      <c r="C1480" t="n">
        <v>-1.745787170843012</v>
      </c>
      <c r="D1480" t="n">
        <v>1.24259081485</v>
      </c>
      <c r="E1480" t="n">
        <v>2.385679061247093</v>
      </c>
      <c r="F1480" t="n">
        <v>-10.23999605685</v>
      </c>
      <c r="G1480" t="n">
        <v>-10.20106251338383</v>
      </c>
    </row>
    <row r="1481">
      <c r="A1481" s="3" t="n">
        <v>45392.42394130787</v>
      </c>
      <c r="B1481" t="n">
        <v>-0.4357486861</v>
      </c>
      <c r="C1481" t="n">
        <v>-1.635714885295343</v>
      </c>
      <c r="D1481" t="n">
        <v>2.94486834845</v>
      </c>
      <c r="E1481" t="n">
        <v>2.325416511217373</v>
      </c>
      <c r="F1481" t="n">
        <v>-9.919181308749998</v>
      </c>
      <c r="G1481" t="n">
        <v>-9.886474096520189</v>
      </c>
    </row>
    <row r="1482">
      <c r="A1482" s="3" t="n">
        <v>45392.42394243056</v>
      </c>
      <c r="B1482" t="n">
        <v>-1.8986066666</v>
      </c>
      <c r="C1482" t="n">
        <v>-1.25798352928019</v>
      </c>
      <c r="D1482" t="n">
        <v>2.27209293185</v>
      </c>
      <c r="E1482" t="n">
        <v>1.683083130712476</v>
      </c>
      <c r="F1482" t="n">
        <v>-10.280703461</v>
      </c>
      <c r="G1482" t="n">
        <v>-10.04681348694059</v>
      </c>
    </row>
    <row r="1483">
      <c r="A1483" s="3" t="n">
        <v>45392.42394299769</v>
      </c>
      <c r="B1483" t="n">
        <v>-0.3782817171</v>
      </c>
      <c r="C1483" t="n">
        <v>-0.5304030662424258</v>
      </c>
      <c r="D1483" t="n">
        <v>0.8858543077999999</v>
      </c>
      <c r="E1483" t="n">
        <v>0.9047055236561796</v>
      </c>
      <c r="F1483" t="n">
        <v>-9.876081081999999</v>
      </c>
      <c r="G1483" t="n">
        <v>-9.749949572712032</v>
      </c>
    </row>
    <row r="1484">
      <c r="A1484" s="3" t="n">
        <v>45392.42394356481</v>
      </c>
      <c r="B1484" t="n">
        <v>0.8427638877</v>
      </c>
      <c r="C1484" t="n">
        <v>-0.0534822459353147</v>
      </c>
      <c r="D1484" t="n">
        <v>-0.9313473571499999</v>
      </c>
      <c r="E1484" t="n">
        <v>0.2938433288726115</v>
      </c>
      <c r="F1484" t="n">
        <v>-10.2423986861</v>
      </c>
      <c r="G1484" t="n">
        <v>-9.428278491475316</v>
      </c>
    </row>
    <row r="1485">
      <c r="A1485" s="3" t="n">
        <v>45392.42394412037</v>
      </c>
      <c r="B1485" t="n">
        <v>-2.1715453494</v>
      </c>
      <c r="C1485" t="n">
        <v>-0.4750131868592089</v>
      </c>
      <c r="D1485" t="n">
        <v>1.5298962399</v>
      </c>
      <c r="E1485" t="n">
        <v>0.120216590622611</v>
      </c>
      <c r="F1485" t="n">
        <v>-6.742071875</v>
      </c>
      <c r="G1485" t="n">
        <v>-9.257408930590701</v>
      </c>
    </row>
    <row r="1486">
      <c r="A1486" s="3" t="n">
        <v>45392.4239446875</v>
      </c>
      <c r="B1486" t="n">
        <v>0.90500669525</v>
      </c>
      <c r="C1486" t="n">
        <v>-0.3143723276737772</v>
      </c>
      <c r="D1486" t="n">
        <v>-1.68312514615</v>
      </c>
      <c r="E1486" t="n">
        <v>-0.4858899046754093</v>
      </c>
      <c r="F1486" t="n">
        <v>-11.2335960282</v>
      </c>
      <c r="G1486" t="n">
        <v>-9.039814774275083</v>
      </c>
    </row>
    <row r="1487">
      <c r="A1487" s="3" t="n">
        <v>45392.42394637731</v>
      </c>
      <c r="B1487" t="n">
        <v>0.39264845935</v>
      </c>
      <c r="C1487" t="n">
        <v>-0.1184215164861309</v>
      </c>
      <c r="D1487" t="n">
        <v>-1.0199308266</v>
      </c>
      <c r="E1487" t="n">
        <v>-0.5787429243672511</v>
      </c>
      <c r="F1487" t="n">
        <v>-7.759609878999999</v>
      </c>
      <c r="G1487" t="n">
        <v>-8.941372787018906</v>
      </c>
    </row>
    <row r="1488">
      <c r="A1488" s="3" t="n">
        <v>45392.4239475</v>
      </c>
      <c r="B1488" t="n">
        <v>-0.8978282274499999</v>
      </c>
      <c r="C1488" t="n">
        <v>-0.05939320993764588</v>
      </c>
      <c r="D1488" t="n">
        <v>-0.22026716565</v>
      </c>
      <c r="E1488" t="n">
        <v>-0.3199793312447561</v>
      </c>
      <c r="F1488" t="n">
        <v>-9.24401306955</v>
      </c>
      <c r="G1488" t="n">
        <v>-8.835943893097927</v>
      </c>
    </row>
    <row r="1489">
      <c r="A1489" s="3" t="n">
        <v>45392.42394753472</v>
      </c>
      <c r="B1489" t="n">
        <v>-0.6584086743500001</v>
      </c>
      <c r="C1489" t="n">
        <v>0.3098329916899776</v>
      </c>
      <c r="D1489" t="n">
        <v>0.8619162751499999</v>
      </c>
      <c r="E1489" t="n">
        <v>-0.6179257944804214</v>
      </c>
      <c r="F1489" t="n">
        <v>-9.34696328125</v>
      </c>
      <c r="G1489" t="n">
        <v>-9.027780826040233</v>
      </c>
    </row>
    <row r="1490">
      <c r="A1490" s="3" t="n">
        <v>45392.42394756944</v>
      </c>
      <c r="B1490" t="n">
        <v>1.23541234705</v>
      </c>
      <c r="C1490" t="n">
        <v>0.6804894783615405</v>
      </c>
      <c r="D1490" t="n">
        <v>-1.79086100305</v>
      </c>
      <c r="E1490" t="n">
        <v>-1.13470561798625</v>
      </c>
      <c r="F1490" t="n">
        <v>-8.702921349149999</v>
      </c>
      <c r="G1490" t="n">
        <v>-9.397013039670073</v>
      </c>
    </row>
    <row r="1491">
      <c r="A1491" s="3" t="n">
        <v>45392.42394759259</v>
      </c>
      <c r="B1491" t="n">
        <v>0.7302325789499999</v>
      </c>
      <c r="C1491" t="n">
        <v>0.4778083792804209</v>
      </c>
      <c r="D1491" t="n">
        <v>-0.0766095498</v>
      </c>
      <c r="E1491" t="n">
        <v>-0.7533179359551303</v>
      </c>
      <c r="F1491" t="n">
        <v>-9.55525652725</v>
      </c>
      <c r="G1491" t="n">
        <v>-9.110395451679512</v>
      </c>
    </row>
    <row r="1492">
      <c r="A1492" s="3" t="n">
        <v>45392.42394920139</v>
      </c>
      <c r="B1492" t="n">
        <v>1.5011627554</v>
      </c>
      <c r="C1492" t="n">
        <v>0.7353442666883471</v>
      </c>
      <c r="D1492" t="n">
        <v>-0.87867584</v>
      </c>
      <c r="E1492" t="n">
        <v>-1.090823236605947</v>
      </c>
      <c r="F1492" t="n">
        <v>-8.983048306400001</v>
      </c>
      <c r="G1492" t="n">
        <v>-9.644967144248279</v>
      </c>
    </row>
    <row r="1493">
      <c r="A1493" s="3" t="n">
        <v>45392.42394922454</v>
      </c>
      <c r="B1493" t="n">
        <v>1.17315973285</v>
      </c>
      <c r="C1493" t="n">
        <v>0.929212730614688</v>
      </c>
      <c r="D1493" t="n">
        <v>-3.32075724295</v>
      </c>
      <c r="E1493" t="n">
        <v>-0.6457757203888129</v>
      </c>
      <c r="F1493" t="n">
        <v>-10.53448975635</v>
      </c>
      <c r="G1493" t="n">
        <v>-9.615907868662497</v>
      </c>
    </row>
    <row r="1494">
      <c r="A1494" s="3" t="n">
        <v>45392.42394925926</v>
      </c>
      <c r="B1494" t="n">
        <v>-0.53151062335</v>
      </c>
      <c r="C1494" t="n">
        <v>0.8299002831595594</v>
      </c>
      <c r="D1494" t="n">
        <v>0.05267151714999999</v>
      </c>
      <c r="E1494" t="n">
        <v>-0.402248575357577</v>
      </c>
      <c r="F1494" t="n">
        <v>-9.37569676575</v>
      </c>
      <c r="G1494" t="n">
        <v>-9.744933025480213</v>
      </c>
    </row>
    <row r="1495">
      <c r="A1495" s="3" t="n">
        <v>45392.42394976852</v>
      </c>
      <c r="B1495" t="n">
        <v>0.4477127990999999</v>
      </c>
      <c r="C1495" t="n">
        <v>0.643760442384151</v>
      </c>
      <c r="D1495" t="n">
        <v>1.57778211185</v>
      </c>
      <c r="E1495" t="n">
        <v>0.1031294745188815</v>
      </c>
      <c r="F1495" t="n">
        <v>-9.344570458649999</v>
      </c>
      <c r="G1495" t="n">
        <v>-9.365867896487089</v>
      </c>
    </row>
    <row r="1496">
      <c r="A1496" s="3" t="n">
        <v>45392.42395089121</v>
      </c>
      <c r="B1496" t="n">
        <v>1.04147603665</v>
      </c>
      <c r="C1496" t="n">
        <v>0.310140221004663</v>
      </c>
      <c r="D1496" t="n">
        <v>-0.5363060752</v>
      </c>
      <c r="E1496" t="n">
        <v>0.2437850667840333</v>
      </c>
      <c r="F1496" t="n">
        <v>-10.23042476645</v>
      </c>
      <c r="G1496" t="n">
        <v>-9.288108385533475</v>
      </c>
    </row>
    <row r="1497">
      <c r="A1497" s="3" t="n">
        <v>45392.4239509375</v>
      </c>
      <c r="B1497" t="n">
        <v>0.12449542175</v>
      </c>
      <c r="C1497" t="n">
        <v>-0.1759273234776229</v>
      </c>
      <c r="D1497" t="n">
        <v>3.38061703455</v>
      </c>
      <c r="E1497" t="n">
        <v>0.8776741901405618</v>
      </c>
      <c r="F1497" t="n">
        <v>-8.7532000437</v>
      </c>
      <c r="G1497" t="n">
        <v>-9.381837077350143</v>
      </c>
    </row>
    <row r="1498">
      <c r="A1498" s="3" t="n">
        <v>45392.42395145833</v>
      </c>
      <c r="B1498" t="n">
        <v>-0.1053430343</v>
      </c>
      <c r="C1498" t="n">
        <v>-0.4566804890495352</v>
      </c>
      <c r="D1498" t="n">
        <v>-1.1276666835</v>
      </c>
      <c r="E1498" t="n">
        <v>1.270596344176927</v>
      </c>
      <c r="F1498" t="n">
        <v>-8.937555257049999</v>
      </c>
      <c r="G1498" t="n">
        <v>-9.299222794600725</v>
      </c>
    </row>
    <row r="1499">
      <c r="A1499" s="3" t="n">
        <v>45392.42395202546</v>
      </c>
      <c r="B1499" t="n">
        <v>-0.56263693045</v>
      </c>
      <c r="C1499" t="n">
        <v>-0.7911596952473217</v>
      </c>
      <c r="D1499" t="n">
        <v>0.59137041495</v>
      </c>
      <c r="E1499" t="n">
        <v>1.11975081962611</v>
      </c>
      <c r="F1499" t="n">
        <v>-7.702142909999999</v>
      </c>
      <c r="G1499" t="n">
        <v>-9.296320323371937</v>
      </c>
    </row>
    <row r="1500">
      <c r="A1500" s="3" t="n">
        <v>45392.4239525926</v>
      </c>
      <c r="B1500" t="n">
        <v>-2.3750529502</v>
      </c>
      <c r="C1500" t="n">
        <v>-1.152755408801985</v>
      </c>
      <c r="D1500" t="n">
        <v>1.1252738609</v>
      </c>
      <c r="E1500" t="n">
        <v>0.8968113989994198</v>
      </c>
      <c r="F1500" t="n">
        <v>-11.7220064248</v>
      </c>
      <c r="G1500" t="n">
        <v>-9.324832803927414</v>
      </c>
    </row>
    <row r="1501">
      <c r="A1501" s="3" t="n">
        <v>45392.42395314815</v>
      </c>
      <c r="B1501" t="n">
        <v>-1.20907168515</v>
      </c>
      <c r="C1501" t="n">
        <v>-0.903440717258744</v>
      </c>
      <c r="D1501" t="n">
        <v>2.0805592507</v>
      </c>
      <c r="E1501" t="n">
        <v>0.912019135779723</v>
      </c>
      <c r="F1501" t="n">
        <v>-9.847347597500001</v>
      </c>
      <c r="G1501" t="n">
        <v>-9.856791310012731</v>
      </c>
    </row>
    <row r="1502">
      <c r="A1502" s="3" t="n">
        <v>45392.42395427083</v>
      </c>
      <c r="B1502" t="n">
        <v>-0.6943206266499999</v>
      </c>
      <c r="C1502" t="n">
        <v>-0.89564959671597</v>
      </c>
      <c r="D1502" t="n">
        <v>0.18196239075</v>
      </c>
      <c r="E1502" t="n">
        <v>0.2841737433793714</v>
      </c>
      <c r="F1502" t="n">
        <v>-9.13627721265</v>
      </c>
      <c r="G1502" t="n">
        <v>-10.04139681010131</v>
      </c>
    </row>
    <row r="1503">
      <c r="A1503" s="3" t="n">
        <v>45392.42395430556</v>
      </c>
      <c r="B1503" t="n">
        <v>-0.8068421287499999</v>
      </c>
      <c r="C1503" t="n">
        <v>-0.5150718662531483</v>
      </c>
      <c r="D1503" t="n">
        <v>0.31843173215</v>
      </c>
      <c r="E1503" t="n">
        <v>0.08082899240361335</v>
      </c>
      <c r="F1503" t="n">
        <v>-9.3014702319</v>
      </c>
      <c r="G1503" t="n">
        <v>-9.999707415110517</v>
      </c>
    </row>
    <row r="1504">
      <c r="A1504" s="3" t="n">
        <v>45392.42395540509</v>
      </c>
      <c r="B1504" t="n">
        <v>1.03669039145</v>
      </c>
      <c r="C1504" t="n">
        <v>-0.110093293266434</v>
      </c>
      <c r="D1504" t="n">
        <v>-1.4317316734</v>
      </c>
      <c r="E1504" t="n">
        <v>-0.9596224436256439</v>
      </c>
      <c r="F1504" t="n">
        <v>-11.0731788475</v>
      </c>
      <c r="G1504" t="n">
        <v>-10.33008609290819</v>
      </c>
    </row>
    <row r="1505">
      <c r="A1505" s="3" t="n">
        <v>45392.42395543982</v>
      </c>
      <c r="B1505" t="n">
        <v>1.4365173186</v>
      </c>
      <c r="C1505" t="n">
        <v>0.5744540122779737</v>
      </c>
      <c r="D1505" t="n">
        <v>-1.03190474625</v>
      </c>
      <c r="E1505" t="n">
        <v>-1.717679643212359</v>
      </c>
      <c r="F1505" t="n">
        <v>-11.49695361395</v>
      </c>
      <c r="G1505" t="n">
        <v>-9.650110720743616</v>
      </c>
    </row>
    <row r="1506">
      <c r="A1506" s="3" t="n">
        <v>45392.42395597222</v>
      </c>
      <c r="B1506" t="n">
        <v>-1.52270796545</v>
      </c>
      <c r="C1506" t="n">
        <v>0.9782591247259935</v>
      </c>
      <c r="D1506" t="n">
        <v>-2.9352872514</v>
      </c>
      <c r="E1506" t="n">
        <v>-2.2816291789063</v>
      </c>
      <c r="F1506" t="n">
        <v>-7.433999679049999</v>
      </c>
      <c r="G1506" t="n">
        <v>-9.758825871084177</v>
      </c>
    </row>
    <row r="1507">
      <c r="A1507" s="3" t="n">
        <v>45392.42395655093</v>
      </c>
      <c r="B1507" t="n">
        <v>2.22421686655</v>
      </c>
      <c r="C1507" t="n">
        <v>1.275017657470866</v>
      </c>
      <c r="D1507" t="n">
        <v>-2.8610705242</v>
      </c>
      <c r="E1507" t="n">
        <v>-2.177948246055017</v>
      </c>
      <c r="F1507" t="n">
        <v>-10.10352671545</v>
      </c>
      <c r="G1507" t="n">
        <v>-9.691922321680563</v>
      </c>
    </row>
    <row r="1508">
      <c r="A1508" s="3" t="n">
        <v>45392.42395710648</v>
      </c>
      <c r="B1508" t="n">
        <v>1.13485495795</v>
      </c>
      <c r="C1508" t="n">
        <v>1.541220154671799</v>
      </c>
      <c r="D1508" t="n">
        <v>-2.73418227985</v>
      </c>
      <c r="E1508" t="n">
        <v>-2.266327238851755</v>
      </c>
      <c r="F1508" t="n">
        <v>-10.824188004</v>
      </c>
      <c r="G1508" t="n">
        <v>-9.523213332664012</v>
      </c>
    </row>
    <row r="1509">
      <c r="A1509" s="3" t="n">
        <v>45392.42395767361</v>
      </c>
      <c r="B1509" t="n">
        <v>2.5881318414</v>
      </c>
      <c r="C1509" t="n">
        <v>1.367805916697789</v>
      </c>
      <c r="D1509" t="n">
        <v>-0.9935901646999999</v>
      </c>
      <c r="E1509" t="n">
        <v>-2.063863349067372</v>
      </c>
      <c r="F1509" t="n">
        <v>-6.8833268616</v>
      </c>
      <c r="G1509" t="n">
        <v>-9.19681494322217</v>
      </c>
    </row>
    <row r="1510">
      <c r="A1510" s="3" t="n">
        <v>45392.42395822917</v>
      </c>
      <c r="B1510" t="n">
        <v>1.54665580475</v>
      </c>
      <c r="C1510" t="n">
        <v>1.504911730256181</v>
      </c>
      <c r="D1510" t="n">
        <v>-1.1180953931</v>
      </c>
      <c r="E1510" t="n">
        <v>-1.386470554751403</v>
      </c>
      <c r="F1510" t="n">
        <v>-10.6589851781</v>
      </c>
      <c r="G1510" t="n">
        <v>-9.101348325579046</v>
      </c>
    </row>
    <row r="1511">
      <c r="A1511" s="3" t="n">
        <v>45392.42395879629</v>
      </c>
      <c r="B1511" t="n">
        <v>0.8810686625999998</v>
      </c>
      <c r="C1511" t="n">
        <v>1.611902396052802</v>
      </c>
      <c r="D1511" t="n">
        <v>-0.2753315054</v>
      </c>
      <c r="E1511" t="n">
        <v>-0.4459966810686493</v>
      </c>
      <c r="F1511" t="n">
        <v>-9.339784813450001</v>
      </c>
      <c r="G1511" t="n">
        <v>-9.580115996391518</v>
      </c>
    </row>
    <row r="1512">
      <c r="A1512" s="3" t="n">
        <v>45392.42395936343</v>
      </c>
      <c r="B1512" t="n">
        <v>0.9840188742999999</v>
      </c>
      <c r="C1512" t="n">
        <v>0.6726329801520996</v>
      </c>
      <c r="D1512" t="n">
        <v>-1.51792232025</v>
      </c>
      <c r="E1512" t="n">
        <v>0.3152820830507003</v>
      </c>
      <c r="F1512" t="n">
        <v>-9.399634798399999</v>
      </c>
      <c r="G1512" t="n">
        <v>-9.201699157827298</v>
      </c>
    </row>
    <row r="1513">
      <c r="A1513" s="3" t="n">
        <v>45392.42395993056</v>
      </c>
      <c r="B1513" t="n">
        <v>-0.1412549866</v>
      </c>
      <c r="C1513" t="n">
        <v>0.2414805268933573</v>
      </c>
      <c r="D1513" t="n">
        <v>0.8307899680499999</v>
      </c>
      <c r="E1513" t="n">
        <v>0.7467965594237784</v>
      </c>
      <c r="F1513" t="n">
        <v>-8.872909820249999</v>
      </c>
      <c r="G1513" t="n">
        <v>-9.360832924640118</v>
      </c>
    </row>
    <row r="1514">
      <c r="A1514" s="3" t="n">
        <v>45392.42396048611</v>
      </c>
      <c r="B1514" t="n">
        <v>0.93613300235</v>
      </c>
      <c r="C1514" t="n">
        <v>-0.2304785171222619</v>
      </c>
      <c r="D1514" t="n">
        <v>3.07655204465</v>
      </c>
      <c r="E1514" t="n">
        <v>1.048237207490213</v>
      </c>
      <c r="F1514" t="n">
        <v>-9.40921589545</v>
      </c>
      <c r="G1514" t="n">
        <v>-9.593640486848393</v>
      </c>
    </row>
    <row r="1515">
      <c r="A1515" s="3" t="n">
        <v>45392.42396105324</v>
      </c>
      <c r="B1515" t="n">
        <v>-0.9911973420999999</v>
      </c>
      <c r="C1515" t="n">
        <v>-0.3659996537623554</v>
      </c>
      <c r="D1515" t="n">
        <v>1.2330097178</v>
      </c>
      <c r="E1515" t="n">
        <v>1.128033232760492</v>
      </c>
      <c r="F1515" t="n">
        <v>-10.4171728024</v>
      </c>
      <c r="G1515" t="n">
        <v>-9.358846540821006</v>
      </c>
    </row>
    <row r="1516">
      <c r="A1516" s="3" t="n">
        <v>45392.42396162037</v>
      </c>
      <c r="B1516" t="n">
        <v>-2.0733807829</v>
      </c>
      <c r="C1516" t="n">
        <v>-0.4362576260897448</v>
      </c>
      <c r="D1516" t="n">
        <v>1.1180953931</v>
      </c>
      <c r="E1516" t="n">
        <v>1.229298072219934</v>
      </c>
      <c r="F1516" t="n">
        <v>-8.35576593915</v>
      </c>
      <c r="G1516" t="n">
        <v>-9.526188862292335</v>
      </c>
    </row>
    <row r="1517">
      <c r="A1517" s="3" t="n">
        <v>45392.4239621875</v>
      </c>
      <c r="B1517" t="n">
        <v>0.39504128195</v>
      </c>
      <c r="C1517" t="n">
        <v>-0.5898996689025658</v>
      </c>
      <c r="D1517" t="n">
        <v>0.28969824765</v>
      </c>
      <c r="E1517" t="n">
        <v>1.42775915721434</v>
      </c>
      <c r="F1517" t="n">
        <v>-10.3812608501</v>
      </c>
      <c r="G1517" t="n">
        <v>-9.480252524931144</v>
      </c>
    </row>
    <row r="1518">
      <c r="A1518" s="3" t="n">
        <v>45392.42396274306</v>
      </c>
      <c r="B1518" t="n">
        <v>0.009581097049999999</v>
      </c>
      <c r="C1518" t="n">
        <v>-0.4044125989835676</v>
      </c>
      <c r="D1518" t="n">
        <v>1.1851336525</v>
      </c>
      <c r="E1518" t="n">
        <v>1.169910211364106</v>
      </c>
      <c r="F1518" t="n">
        <v>-8.872909820249999</v>
      </c>
      <c r="G1518" t="n">
        <v>-9.596490313053989</v>
      </c>
    </row>
    <row r="1519">
      <c r="A1519" s="3" t="n">
        <v>45392.42396331018</v>
      </c>
      <c r="B1519" t="n">
        <v>-0.3088506351</v>
      </c>
      <c r="C1519" t="n">
        <v>-0.663817236129256</v>
      </c>
      <c r="D1519" t="n">
        <v>0.19153368115</v>
      </c>
      <c r="E1519" t="n">
        <v>0.5990411125738944</v>
      </c>
      <c r="F1519" t="n">
        <v>-10.0819815054</v>
      </c>
      <c r="G1519" t="n">
        <v>-9.30993881136914</v>
      </c>
    </row>
    <row r="1520">
      <c r="A1520" s="3" t="n">
        <v>45392.42396387731</v>
      </c>
      <c r="B1520" t="n">
        <v>-0.4453199764999999</v>
      </c>
      <c r="C1520" t="n">
        <v>-0.2404571378167838</v>
      </c>
      <c r="D1520" t="n">
        <v>2.23139533435</v>
      </c>
      <c r="E1520" t="n">
        <v>0.9749036274139888</v>
      </c>
      <c r="F1520" t="n">
        <v>-9.112329373349999</v>
      </c>
      <c r="G1520" t="n">
        <v>-9.426807653990585</v>
      </c>
    </row>
    <row r="1521">
      <c r="A1521" s="3" t="n">
        <v>45392.42396555556</v>
      </c>
      <c r="B1521" t="n">
        <v>-0.8020564835499999</v>
      </c>
      <c r="C1521" t="n">
        <v>-0.2457700790437069</v>
      </c>
      <c r="D1521" t="n">
        <v>1.5394675303</v>
      </c>
      <c r="E1521" t="n">
        <v>1.190392737159561</v>
      </c>
      <c r="F1521" t="n">
        <v>-9.162608067899999</v>
      </c>
      <c r="G1521" t="n">
        <v>-9.580342738026367</v>
      </c>
    </row>
    <row r="1522">
      <c r="A1522" s="3" t="n">
        <v>45392.42396561342</v>
      </c>
      <c r="B1522" t="n">
        <v>0.07901217904999999</v>
      </c>
      <c r="C1522" t="n">
        <v>-0.5465964284960388</v>
      </c>
      <c r="D1522" t="n">
        <v>0.404622379</v>
      </c>
      <c r="E1522" t="n">
        <v>1.475760674484503</v>
      </c>
      <c r="F1522" t="n">
        <v>-9.92875259915</v>
      </c>
      <c r="G1522" t="n">
        <v>-9.333237903053755</v>
      </c>
    </row>
    <row r="1523">
      <c r="A1523" s="3" t="n">
        <v>45392.42396612268</v>
      </c>
      <c r="B1523" t="n">
        <v>-1.58017493445</v>
      </c>
      <c r="C1523" t="n">
        <v>-0.535569136312589</v>
      </c>
      <c r="D1523" t="n">
        <v>-0.04069759749999999</v>
      </c>
      <c r="E1523" t="n">
        <v>1.732431725087185</v>
      </c>
      <c r="F1523" t="n">
        <v>-8.698135703949999</v>
      </c>
      <c r="G1523" t="n">
        <v>-9.737479765746297</v>
      </c>
    </row>
    <row r="1524">
      <c r="A1524" s="3" t="n">
        <v>45392.42396670139</v>
      </c>
      <c r="B1524" t="n">
        <v>1.3335671069</v>
      </c>
      <c r="C1524" t="n">
        <v>-0.4196768897314698</v>
      </c>
      <c r="D1524" t="n">
        <v>3.89536809305</v>
      </c>
      <c r="E1524" t="n">
        <v>1.863566523199073</v>
      </c>
      <c r="F1524" t="n">
        <v>-11.12345754205</v>
      </c>
      <c r="G1524" t="n">
        <v>-9.552998597521006</v>
      </c>
    </row>
    <row r="1525">
      <c r="A1525" s="3" t="n">
        <v>45392.42396725695</v>
      </c>
      <c r="B1525" t="n">
        <v>-1.3000479772</v>
      </c>
      <c r="C1525" t="n">
        <v>0.08304854132762257</v>
      </c>
      <c r="D1525" t="n">
        <v>1.30962907425</v>
      </c>
      <c r="E1525" t="n">
        <v>1.084680433339513</v>
      </c>
      <c r="F1525" t="n">
        <v>-8.904036127349999</v>
      </c>
      <c r="G1525" t="n">
        <v>-9.962849361108418</v>
      </c>
    </row>
    <row r="1526">
      <c r="A1526" s="3" t="n">
        <v>45392.42396782408</v>
      </c>
      <c r="B1526" t="n">
        <v>-0.04069759749999999</v>
      </c>
      <c r="C1526" t="n">
        <v>0.3407852478969706</v>
      </c>
      <c r="D1526" t="n">
        <v>1.55144144995</v>
      </c>
      <c r="E1526" t="n">
        <v>0.8618960903669022</v>
      </c>
      <c r="F1526" t="n">
        <v>-9.81623109705</v>
      </c>
      <c r="G1526" t="n">
        <v>-10.05753487565014</v>
      </c>
    </row>
    <row r="1527">
      <c r="A1527" s="3" t="n">
        <v>45392.42396840278</v>
      </c>
      <c r="B1527" t="n">
        <v>0.4836247513999999</v>
      </c>
      <c r="C1527" t="n">
        <v>0.5521390373512837</v>
      </c>
      <c r="D1527" t="n">
        <v>0.8834614852</v>
      </c>
      <c r="E1527" t="n">
        <v>0.2505533468740099</v>
      </c>
      <c r="F1527" t="n">
        <v>-11.28148190015</v>
      </c>
      <c r="G1527" t="n">
        <v>-10.18544884072777</v>
      </c>
    </row>
    <row r="1528">
      <c r="A1528" s="3" t="n">
        <v>45392.42396951389</v>
      </c>
      <c r="B1528" t="n">
        <v>1.18273102325</v>
      </c>
      <c r="C1528" t="n">
        <v>0.5237157767374141</v>
      </c>
      <c r="D1528" t="n">
        <v>-1.54426298215</v>
      </c>
      <c r="E1528" t="n">
        <v>-0.2603213874757583</v>
      </c>
      <c r="F1528" t="n">
        <v>-8.817845480499999</v>
      </c>
      <c r="G1528" t="n">
        <v>-10.45260628618919</v>
      </c>
    </row>
    <row r="1529">
      <c r="A1529" s="3" t="n">
        <v>45392.42396953703</v>
      </c>
      <c r="B1529" t="n">
        <v>1.75494905075</v>
      </c>
      <c r="C1529" t="n">
        <v>0.0005350224784381671</v>
      </c>
      <c r="D1529" t="n">
        <v>-2.925715961</v>
      </c>
      <c r="E1529" t="n">
        <v>-1.081811656754315</v>
      </c>
      <c r="F1529" t="n">
        <v>-11.96382860715</v>
      </c>
      <c r="G1529" t="n">
        <v>-10.27379409316227</v>
      </c>
    </row>
    <row r="1530">
      <c r="A1530" s="3" t="n">
        <v>45392.42397008102</v>
      </c>
      <c r="B1530" t="n">
        <v>-1.0630212467</v>
      </c>
      <c r="C1530" t="n">
        <v>0.03969034710617736</v>
      </c>
      <c r="D1530" t="n">
        <v>0.6655871421499999</v>
      </c>
      <c r="E1530" t="n">
        <v>-1.151460542393477</v>
      </c>
      <c r="F1530" t="n">
        <v>-9.524130220149999</v>
      </c>
      <c r="G1530" t="n">
        <v>-10.46623394077532</v>
      </c>
    </row>
    <row r="1531">
      <c r="A1531" s="3" t="n">
        <v>45392.42397064815</v>
      </c>
      <c r="B1531" t="n">
        <v>-0.474053461</v>
      </c>
      <c r="C1531" t="n">
        <v>-0.4183657932029148</v>
      </c>
      <c r="D1531" t="n">
        <v>-1.7094560014</v>
      </c>
      <c r="E1531" t="n">
        <v>-0.8417143018381144</v>
      </c>
      <c r="F1531" t="n">
        <v>-10.6901114852</v>
      </c>
      <c r="G1531" t="n">
        <v>-10.1373119276815</v>
      </c>
    </row>
    <row r="1532">
      <c r="A1532" s="3" t="n">
        <v>45392.42397121528</v>
      </c>
      <c r="B1532" t="n">
        <v>-2.1092927352</v>
      </c>
      <c r="C1532" t="n">
        <v>-0.8460110546755268</v>
      </c>
      <c r="D1532" t="n">
        <v>0.8499423555</v>
      </c>
      <c r="E1532" t="n">
        <v>0.0334924757282053</v>
      </c>
      <c r="F1532" t="n">
        <v>-10.1442341196</v>
      </c>
      <c r="G1532" t="n">
        <v>-9.835195626575318</v>
      </c>
    </row>
    <row r="1533">
      <c r="A1533" s="3" t="n">
        <v>45392.42397177083</v>
      </c>
      <c r="B1533" t="n">
        <v>-0.9911973420999999</v>
      </c>
      <c r="C1533" t="n">
        <v>-1.182929282167136</v>
      </c>
      <c r="D1533" t="n">
        <v>-0.4932058484499999</v>
      </c>
      <c r="E1533" t="n">
        <v>0.7401844085167854</v>
      </c>
      <c r="F1533" t="n">
        <v>-9.11472219595</v>
      </c>
      <c r="G1533" t="n">
        <v>-9.990500090867393</v>
      </c>
    </row>
    <row r="1534">
      <c r="A1534" s="3" t="n">
        <v>45392.42397233797</v>
      </c>
      <c r="B1534" t="n">
        <v>0.0957717439</v>
      </c>
      <c r="C1534" t="n">
        <v>-1.170456366333337</v>
      </c>
      <c r="D1534" t="n">
        <v>1.26893147675</v>
      </c>
      <c r="E1534" t="n">
        <v>1.376818593796974</v>
      </c>
      <c r="F1534" t="n">
        <v>-9.835383484500001</v>
      </c>
      <c r="G1534" t="n">
        <v>-9.535556750427299</v>
      </c>
    </row>
    <row r="1535">
      <c r="A1535" s="3" t="n">
        <v>45392.42397290509</v>
      </c>
      <c r="B1535" t="n">
        <v>-1.1947049429</v>
      </c>
      <c r="C1535" t="n">
        <v>-0.4493165178351994</v>
      </c>
      <c r="D1535" t="n">
        <v>3.0933116095</v>
      </c>
      <c r="E1535" t="n">
        <v>1.074773910952917</v>
      </c>
      <c r="F1535" t="n">
        <v>-8.963886112299999</v>
      </c>
      <c r="G1535" t="n">
        <v>-9.626704327392101</v>
      </c>
    </row>
    <row r="1536">
      <c r="A1536" s="3" t="n">
        <v>45392.42397347222</v>
      </c>
      <c r="B1536" t="n">
        <v>-0.69910627185</v>
      </c>
      <c r="C1536" t="n">
        <v>-0.3244491291649194</v>
      </c>
      <c r="D1536" t="n">
        <v>1.89381121475</v>
      </c>
      <c r="E1536" t="n">
        <v>1.620276886544294</v>
      </c>
      <c r="F1536" t="n">
        <v>-9.962271728849998</v>
      </c>
      <c r="G1536" t="n">
        <v>-9.244474873613662</v>
      </c>
    </row>
    <row r="1537">
      <c r="A1537" s="3" t="n">
        <v>45392.42397402778</v>
      </c>
      <c r="B1537" t="n">
        <v>-0.08379782425</v>
      </c>
      <c r="C1537" t="n">
        <v>-0.04995866401386959</v>
      </c>
      <c r="D1537" t="n">
        <v>-0.32082455475</v>
      </c>
      <c r="E1537" t="n">
        <v>1.221722263650004</v>
      </c>
      <c r="F1537" t="n">
        <v>-10.1849317171</v>
      </c>
      <c r="G1537" t="n">
        <v>-9.404496176540469</v>
      </c>
    </row>
    <row r="1538">
      <c r="A1538" s="3" t="n">
        <v>45392.42397459491</v>
      </c>
      <c r="B1538" t="n">
        <v>0.8307899680499999</v>
      </c>
      <c r="C1538" t="n">
        <v>0.04527362269883461</v>
      </c>
      <c r="D1538" t="n">
        <v>1.41736493115</v>
      </c>
      <c r="E1538" t="n">
        <v>1.027178146683919</v>
      </c>
      <c r="F1538" t="n">
        <v>-8.3054872446</v>
      </c>
      <c r="G1538" t="n">
        <v>-9.326777103731027</v>
      </c>
    </row>
    <row r="1539">
      <c r="A1539" s="3" t="n">
        <v>45392.42397516203</v>
      </c>
      <c r="B1539" t="n">
        <v>1.20667886255</v>
      </c>
      <c r="C1539" t="n">
        <v>0.2789954892895112</v>
      </c>
      <c r="D1539" t="n">
        <v>-0.9792332290999999</v>
      </c>
      <c r="E1539" t="n">
        <v>0.133386715838695</v>
      </c>
      <c r="F1539" t="n">
        <v>-9.411608718049999</v>
      </c>
      <c r="G1539" t="n">
        <v>-9.368488580828812</v>
      </c>
    </row>
    <row r="1540">
      <c r="A1540" s="3" t="n">
        <v>45392.42397572917</v>
      </c>
      <c r="B1540" t="n">
        <v>-1.38384580145</v>
      </c>
      <c r="C1540" t="n">
        <v>0.6062768658398618</v>
      </c>
      <c r="D1540" t="n">
        <v>2.09253317035</v>
      </c>
      <c r="E1540" t="n">
        <v>-0.6080620876076942</v>
      </c>
      <c r="F1540" t="n">
        <v>-8.678983316499998</v>
      </c>
      <c r="G1540" t="n">
        <v>-9.279647829687089</v>
      </c>
    </row>
    <row r="1541">
      <c r="A1541" s="3" t="n">
        <v>45392.42397684028</v>
      </c>
      <c r="B1541" t="n">
        <v>0.7948780157499999</v>
      </c>
      <c r="C1541" t="n">
        <v>0.6052721528310041</v>
      </c>
      <c r="D1541" t="n">
        <v>-2.36307903055</v>
      </c>
      <c r="E1541" t="n">
        <v>-0.9349059366965061</v>
      </c>
      <c r="F1541" t="n">
        <v>-10.57518735385</v>
      </c>
      <c r="G1541" t="n">
        <v>-9.128802396573569</v>
      </c>
    </row>
    <row r="1542">
      <c r="A1542" s="3" t="n">
        <v>45392.423976875</v>
      </c>
      <c r="B1542" t="n">
        <v>1.20428603995</v>
      </c>
      <c r="C1542" t="n">
        <v>0.6756972496762258</v>
      </c>
      <c r="D1542" t="n">
        <v>-1.029502117</v>
      </c>
      <c r="E1542" t="n">
        <v>-1.081436969574479</v>
      </c>
      <c r="F1542" t="n">
        <v>-8.36055158435</v>
      </c>
      <c r="G1542" t="n">
        <v>-9.43294949716541</v>
      </c>
    </row>
    <row r="1543">
      <c r="A1543" s="3" t="n">
        <v>45392.42397741898</v>
      </c>
      <c r="B1543" t="n">
        <v>0.96965213205</v>
      </c>
      <c r="C1543" t="n">
        <v>0.3496721529954555</v>
      </c>
      <c r="D1543" t="n">
        <v>-2.6839035853</v>
      </c>
      <c r="E1543" t="n">
        <v>-1.454652420412941</v>
      </c>
      <c r="F1543" t="n">
        <v>-10.15860086185</v>
      </c>
      <c r="G1543" t="n">
        <v>-9.565294742202241</v>
      </c>
    </row>
    <row r="1544">
      <c r="A1544" s="3" t="n">
        <v>45392.42397798611</v>
      </c>
      <c r="B1544" t="n">
        <v>0.196329133</v>
      </c>
      <c r="C1544" t="n">
        <v>0.1570025691761074</v>
      </c>
      <c r="D1544" t="n">
        <v>-1.07499516635</v>
      </c>
      <c r="E1544" t="n">
        <v>-1.602064360200937</v>
      </c>
      <c r="F1544" t="n">
        <v>-8.38689224625</v>
      </c>
      <c r="G1544" t="n">
        <v>-9.306703942709932</v>
      </c>
    </row>
    <row r="1545">
      <c r="A1545" s="3" t="n">
        <v>45392.42397854166</v>
      </c>
      <c r="B1545" t="n">
        <v>0.0766095498</v>
      </c>
      <c r="C1545" t="n">
        <v>0.4619251266163182</v>
      </c>
      <c r="D1545" t="n">
        <v>-1.1970977655</v>
      </c>
      <c r="E1545" t="n">
        <v>-1.806335873890681</v>
      </c>
      <c r="F1545" t="n">
        <v>-9.940726518799998</v>
      </c>
      <c r="G1545" t="n">
        <v>-9.157442912202821</v>
      </c>
    </row>
    <row r="1546">
      <c r="A1546" s="3" t="n">
        <v>45392.4239791088</v>
      </c>
      <c r="B1546" t="n">
        <v>0.4572938961499999</v>
      </c>
      <c r="C1546" t="n">
        <v>0.4984403593362484</v>
      </c>
      <c r="D1546" t="n">
        <v>-1.0965403764</v>
      </c>
      <c r="E1546" t="n">
        <v>-1.606261423526345</v>
      </c>
      <c r="F1546" t="n">
        <v>-10.09874107025</v>
      </c>
      <c r="G1546" t="n">
        <v>-8.821133748540117</v>
      </c>
    </row>
    <row r="1547">
      <c r="A1547" s="3" t="n">
        <v>45392.42397966435</v>
      </c>
      <c r="B1547" t="n">
        <v>-1.2593503797</v>
      </c>
      <c r="C1547" t="n">
        <v>0.4205025227960385</v>
      </c>
      <c r="D1547" t="n">
        <v>-1.7429751311</v>
      </c>
      <c r="E1547" t="n">
        <v>-1.470858538169351</v>
      </c>
      <c r="F1547" t="n">
        <v>-7.4172401142</v>
      </c>
      <c r="G1547" t="n">
        <v>-8.932516993460396</v>
      </c>
    </row>
    <row r="1548">
      <c r="A1548" s="3" t="n">
        <v>45392.42398024305</v>
      </c>
      <c r="B1548" t="n">
        <v>1.1923121203</v>
      </c>
      <c r="C1548" t="n">
        <v>0.5433155897362486</v>
      </c>
      <c r="D1548" t="n">
        <v>-1.9153564248</v>
      </c>
      <c r="E1548" t="n">
        <v>-0.9862195185630562</v>
      </c>
      <c r="F1548" t="n">
        <v>-8.3797039718</v>
      </c>
      <c r="G1548" t="n">
        <v>-8.705116712909231</v>
      </c>
    </row>
    <row r="1549">
      <c r="A1549" s="3" t="n">
        <v>45392.42398079861</v>
      </c>
      <c r="B1549" t="n">
        <v>2.4181433703</v>
      </c>
      <c r="C1549" t="n">
        <v>0.4825163484974371</v>
      </c>
      <c r="D1549" t="n">
        <v>-0.6919278040499999</v>
      </c>
      <c r="E1549" t="n">
        <v>-0.7565722578990697</v>
      </c>
      <c r="F1549" t="n">
        <v>-8.9519219993</v>
      </c>
      <c r="G1549" t="n">
        <v>-8.872185316834873</v>
      </c>
    </row>
    <row r="1550">
      <c r="A1550" s="3" t="n">
        <v>45392.42398136574</v>
      </c>
      <c r="B1550" t="n">
        <v>0.7709301764499999</v>
      </c>
      <c r="C1550" t="n">
        <v>0.4893308501405608</v>
      </c>
      <c r="D1550" t="n">
        <v>-1.44131277045</v>
      </c>
      <c r="E1550" t="n">
        <v>-0.5545105779206309</v>
      </c>
      <c r="F1550" t="n">
        <v>-8.932769611849999</v>
      </c>
      <c r="G1550" t="n">
        <v>-8.485815170824033</v>
      </c>
    </row>
    <row r="1551">
      <c r="A1551" s="3" t="n">
        <v>45392.42398248843</v>
      </c>
      <c r="B1551" t="n">
        <v>-1.06781669855</v>
      </c>
      <c r="C1551" t="n">
        <v>0.8026030042684174</v>
      </c>
      <c r="D1551" t="n">
        <v>1.4580723353</v>
      </c>
      <c r="E1551" t="n">
        <v>-0.7424471158445242</v>
      </c>
      <c r="F1551" t="n">
        <v>-9.591168479549999</v>
      </c>
      <c r="G1551" t="n">
        <v>-9.256335068126715</v>
      </c>
    </row>
    <row r="1552">
      <c r="A1552" s="3" t="n">
        <v>45392.42398252315</v>
      </c>
      <c r="B1552" t="n">
        <v>0.45968671875</v>
      </c>
      <c r="C1552" t="n">
        <v>0.6601680650817037</v>
      </c>
      <c r="D1552" t="n">
        <v>0.21787434305</v>
      </c>
      <c r="E1552" t="n">
        <v>-0.43657431916457</v>
      </c>
      <c r="F1552" t="n">
        <v>-8.963886112299999</v>
      </c>
      <c r="G1552" t="n">
        <v>-9.819758222166694</v>
      </c>
    </row>
    <row r="1553">
      <c r="A1553" s="3" t="n">
        <v>45392.42398361111</v>
      </c>
      <c r="B1553" t="n">
        <v>-0.48602738065</v>
      </c>
      <c r="C1553" t="n">
        <v>-0.1412085135942894</v>
      </c>
      <c r="D1553" t="n">
        <v>-0.73980386935</v>
      </c>
      <c r="E1553" t="n">
        <v>-0.005366614919696977</v>
      </c>
      <c r="F1553" t="n">
        <v>-9.7036997883</v>
      </c>
      <c r="G1553" t="n">
        <v>-9.736770920968091</v>
      </c>
    </row>
    <row r="1554">
      <c r="A1554" s="3" t="n">
        <v>45392.42398364584</v>
      </c>
      <c r="B1554" t="n">
        <v>1.17076691025</v>
      </c>
      <c r="C1554" t="n">
        <v>-0.5344102371632882</v>
      </c>
      <c r="D1554" t="n">
        <v>-1.55622709515</v>
      </c>
      <c r="E1554" t="n">
        <v>0.167189986936131</v>
      </c>
      <c r="F1554" t="n">
        <v>-9.2224678595</v>
      </c>
      <c r="G1554" t="n">
        <v>-9.851418408778931</v>
      </c>
    </row>
    <row r="1555">
      <c r="A1555" s="3" t="n">
        <v>45392.42398418982</v>
      </c>
      <c r="B1555" t="n">
        <v>0.58897759235</v>
      </c>
      <c r="C1555" t="n">
        <v>-0.9270138008009351</v>
      </c>
      <c r="D1555" t="n">
        <v>-0.9217662600999998</v>
      </c>
      <c r="E1555" t="n">
        <v>0.5095602546412601</v>
      </c>
      <c r="F1555" t="n">
        <v>-13.2854217944</v>
      </c>
      <c r="G1555" t="n">
        <v>-9.797189165853641</v>
      </c>
    </row>
    <row r="1556">
      <c r="A1556" s="3" t="n">
        <v>45392.42398475695</v>
      </c>
      <c r="B1556" t="n">
        <v>-3.3662502923</v>
      </c>
      <c r="C1556" t="n">
        <v>-1.04646122088928</v>
      </c>
      <c r="D1556" t="n">
        <v>3.040640092349999</v>
      </c>
      <c r="E1556" t="n">
        <v>0.3079165116836836</v>
      </c>
      <c r="F1556" t="n">
        <v>-7.51300205145</v>
      </c>
      <c r="G1556" t="n">
        <v>-9.76122150538103</v>
      </c>
    </row>
    <row r="1557">
      <c r="A1557" s="3" t="n">
        <v>45392.42398586805</v>
      </c>
      <c r="B1557" t="n">
        <v>-2.243369254</v>
      </c>
      <c r="C1557" t="n">
        <v>-1.560042704935669</v>
      </c>
      <c r="D1557" t="n">
        <v>1.72382274365</v>
      </c>
      <c r="E1557" t="n">
        <v>0.4787750086554789</v>
      </c>
      <c r="F1557" t="n">
        <v>-8.69574288135</v>
      </c>
      <c r="G1557" t="n">
        <v>-9.619444503257952</v>
      </c>
    </row>
    <row r="1558">
      <c r="A1558" s="3" t="n">
        <v>45392.42398643518</v>
      </c>
      <c r="B1558" t="n">
        <v>-0.9528925672</v>
      </c>
      <c r="C1558" t="n">
        <v>-1.68494801722448</v>
      </c>
      <c r="D1558" t="n">
        <v>0.2681530376</v>
      </c>
      <c r="E1558" t="n">
        <v>1.07475756653625</v>
      </c>
      <c r="F1558" t="n">
        <v>-10.37407257565</v>
      </c>
      <c r="G1558" t="n">
        <v>-9.249140027316809</v>
      </c>
    </row>
    <row r="1559">
      <c r="A1559" s="3" t="n">
        <v>45392.4239864699</v>
      </c>
      <c r="B1559" t="n">
        <v>-2.57855074435</v>
      </c>
      <c r="C1559" t="n">
        <v>-1.994882870062243</v>
      </c>
      <c r="D1559" t="n">
        <v>0.8164232258</v>
      </c>
      <c r="E1559" t="n">
        <v>1.525921712093827</v>
      </c>
      <c r="F1559" t="n">
        <v>-8.851364610199999</v>
      </c>
      <c r="G1559" t="n">
        <v>-9.376182709259815</v>
      </c>
    </row>
    <row r="1560">
      <c r="A1560" s="3" t="n">
        <v>45392.42398701389</v>
      </c>
      <c r="B1560" t="n">
        <v>-0.1364693414</v>
      </c>
      <c r="C1560" t="n">
        <v>-1.660145993564224</v>
      </c>
      <c r="D1560" t="n">
        <v>-0.39743410455</v>
      </c>
      <c r="E1560" t="n">
        <v>1.312475357260376</v>
      </c>
      <c r="F1560" t="n">
        <v>-9.722852175749999</v>
      </c>
      <c r="G1560" t="n">
        <v>-9.300864139783243</v>
      </c>
    </row>
    <row r="1561">
      <c r="A1561" s="3" t="n">
        <v>45392.42398813657</v>
      </c>
      <c r="B1561" t="n">
        <v>-1.89141839215</v>
      </c>
      <c r="C1561" t="n">
        <v>-0.8697791739701656</v>
      </c>
      <c r="D1561" t="n">
        <v>1.8411396976</v>
      </c>
      <c r="E1561" t="n">
        <v>1.084435084214922</v>
      </c>
      <c r="F1561" t="n">
        <v>-8.860935900599999</v>
      </c>
      <c r="G1561" t="n">
        <v>-9.872676368563429</v>
      </c>
    </row>
    <row r="1562">
      <c r="A1562" s="3" t="n">
        <v>45392.42398869213</v>
      </c>
      <c r="B1562" t="n">
        <v>-0.6368536576499999</v>
      </c>
      <c r="C1562" t="n">
        <v>-0.456614334165852</v>
      </c>
      <c r="D1562" t="n">
        <v>3.7445320094</v>
      </c>
      <c r="E1562" t="n">
        <v>1.422642577580656</v>
      </c>
      <c r="F1562" t="n">
        <v>-9.864107162350001</v>
      </c>
      <c r="G1562" t="n">
        <v>-9.843035848946064</v>
      </c>
    </row>
    <row r="1563">
      <c r="A1563" s="3" t="n">
        <v>45392.42399038195</v>
      </c>
      <c r="B1563" t="n">
        <v>-1.21385733035</v>
      </c>
      <c r="C1563" t="n">
        <v>-0.4615980782677168</v>
      </c>
      <c r="D1563" t="n">
        <v>1.2593503797</v>
      </c>
      <c r="E1563" t="n">
        <v>2.003294552673899</v>
      </c>
      <c r="F1563" t="n">
        <v>-11.5424466633</v>
      </c>
      <c r="G1563" t="n">
        <v>-9.523881122096297</v>
      </c>
    </row>
    <row r="1564">
      <c r="A1564" s="3" t="n">
        <v>45392.42399041667</v>
      </c>
      <c r="B1564" t="n">
        <v>0.7110801915</v>
      </c>
      <c r="C1564" t="n">
        <v>-0.4842857973317028</v>
      </c>
      <c r="D1564" t="n">
        <v>0.2992793447</v>
      </c>
      <c r="E1564" t="n">
        <v>2.082537382303153</v>
      </c>
      <c r="F1564" t="n">
        <v>-8.916010046999999</v>
      </c>
      <c r="G1564" t="n">
        <v>-9.668744201538605</v>
      </c>
    </row>
    <row r="1565">
      <c r="A1565" s="3" t="n">
        <v>45392.42399046296</v>
      </c>
      <c r="B1565" t="n">
        <v>0.49081302585</v>
      </c>
      <c r="C1565" t="n">
        <v>-1.042079317069933</v>
      </c>
      <c r="D1565" t="n">
        <v>2.67192966565</v>
      </c>
      <c r="E1565" t="n">
        <v>2.111088906584039</v>
      </c>
      <c r="F1565" t="n">
        <v>-8.87769546545</v>
      </c>
      <c r="G1565" t="n">
        <v>-9.350422582752357</v>
      </c>
    </row>
    <row r="1566">
      <c r="A1566" s="3" t="n">
        <v>45392.42399096065</v>
      </c>
      <c r="B1566" t="n">
        <v>-0.751777789</v>
      </c>
      <c r="C1566" t="n">
        <v>-0.6719882329184166</v>
      </c>
      <c r="D1566" t="n">
        <v>2.16914272015</v>
      </c>
      <c r="E1566" t="n">
        <v>1.602334900300587</v>
      </c>
      <c r="F1566" t="n">
        <v>-9.5049778327</v>
      </c>
      <c r="G1566" t="n">
        <v>-9.517308632116459</v>
      </c>
    </row>
    <row r="1567">
      <c r="A1567" s="3" t="n">
        <v>45392.4239915162</v>
      </c>
      <c r="B1567" t="n">
        <v>-3.01190660785</v>
      </c>
      <c r="C1567" t="n">
        <v>-0.445192421472029</v>
      </c>
      <c r="D1567" t="n">
        <v>2.49954837195</v>
      </c>
      <c r="E1567" t="n">
        <v>1.029267123149187</v>
      </c>
      <c r="F1567" t="n">
        <v>-8.365337229549999</v>
      </c>
      <c r="G1567" t="n">
        <v>-9.397207526798743</v>
      </c>
    </row>
    <row r="1568">
      <c r="A1568" s="3" t="n">
        <v>45392.42399208334</v>
      </c>
      <c r="B1568" t="n">
        <v>-1.54187015955</v>
      </c>
      <c r="C1568" t="n">
        <v>-0.7715462352320533</v>
      </c>
      <c r="D1568" t="n">
        <v>0.05267151714999999</v>
      </c>
      <c r="E1568" t="n">
        <v>1.116657473041845</v>
      </c>
      <c r="F1568" t="n">
        <v>-10.29267738065</v>
      </c>
      <c r="G1568" t="n">
        <v>-9.146239237475317</v>
      </c>
    </row>
    <row r="1569">
      <c r="A1569" s="3" t="n">
        <v>45392.42399265046</v>
      </c>
      <c r="B1569" t="n">
        <v>-0.6536132225</v>
      </c>
      <c r="C1569" t="n">
        <v>-1.368154955716088</v>
      </c>
      <c r="D1569" t="n">
        <v>0.8331827906499999</v>
      </c>
      <c r="E1569" t="n">
        <v>1.379600802122148</v>
      </c>
      <c r="F1569" t="n">
        <v>-8.801085915649999</v>
      </c>
      <c r="G1569" t="n">
        <v>-9.387556617373221</v>
      </c>
    </row>
    <row r="1570">
      <c r="A1570" s="3" t="n">
        <v>45392.42399321759</v>
      </c>
      <c r="B1570" t="n">
        <v>2.2744955611</v>
      </c>
      <c r="C1570" t="n">
        <v>-1.303913763201869</v>
      </c>
      <c r="D1570" t="n">
        <v>0.11970977655</v>
      </c>
      <c r="E1570" t="n">
        <v>1.213526373056996</v>
      </c>
      <c r="F1570" t="n">
        <v>-10.98938102325</v>
      </c>
      <c r="G1570" t="n">
        <v>-9.188720388012497</v>
      </c>
    </row>
    <row r="1571">
      <c r="A1571" s="3" t="n">
        <v>45392.42399378472</v>
      </c>
      <c r="B1571" t="n">
        <v>-1.30723625165</v>
      </c>
      <c r="C1571" t="n">
        <v>-0.9146644853320539</v>
      </c>
      <c r="D1571" t="n">
        <v>0.6919278040499999</v>
      </c>
      <c r="E1571" t="n">
        <v>1.116760088547322</v>
      </c>
      <c r="F1571" t="n">
        <v>-8.3509704873</v>
      </c>
      <c r="G1571" t="n">
        <v>-9.229812285992333</v>
      </c>
    </row>
    <row r="1572">
      <c r="A1572" s="3" t="n">
        <v>45392.42399434028</v>
      </c>
      <c r="B1572" t="n">
        <v>-4.1491543884</v>
      </c>
      <c r="C1572" t="n">
        <v>-0.2720086969213292</v>
      </c>
      <c r="D1572" t="n">
        <v>3.0717565928</v>
      </c>
      <c r="E1572" t="n">
        <v>1.029920831237882</v>
      </c>
      <c r="F1572" t="n">
        <v>-8.2145011459</v>
      </c>
      <c r="G1572" t="n">
        <v>-9.459756466415877</v>
      </c>
    </row>
    <row r="1573">
      <c r="A1573" s="3" t="n">
        <v>45392.42399490741</v>
      </c>
      <c r="B1573" t="n">
        <v>-0.8954354048499999</v>
      </c>
      <c r="C1573" t="n">
        <v>-0.5124784302256424</v>
      </c>
      <c r="D1573" t="n">
        <v>2.6815107627</v>
      </c>
      <c r="E1573" t="n">
        <v>0.9948163388398628</v>
      </c>
      <c r="F1573" t="n">
        <v>-9.586382834349999</v>
      </c>
      <c r="G1573" t="n">
        <v>-9.126364426808649</v>
      </c>
    </row>
    <row r="1574">
      <c r="A1574" s="3" t="n">
        <v>45392.42399547454</v>
      </c>
      <c r="B1574" t="n">
        <v>1.31680754205</v>
      </c>
      <c r="C1574" t="n">
        <v>-0.8042598937912613</v>
      </c>
      <c r="D1574" t="n">
        <v>-0.4165864919999999</v>
      </c>
      <c r="E1574" t="n">
        <v>1.105618248291262</v>
      </c>
      <c r="F1574" t="n">
        <v>-8.94473372485</v>
      </c>
      <c r="G1574" t="n">
        <v>-9.352268381728814</v>
      </c>
    </row>
    <row r="1575">
      <c r="A1575" s="3" t="n">
        <v>45392.42399604167</v>
      </c>
      <c r="B1575" t="n">
        <v>0.5530558334</v>
      </c>
      <c r="C1575" t="n">
        <v>-0.8735182507390469</v>
      </c>
      <c r="D1575" t="n">
        <v>-0.51954651035</v>
      </c>
      <c r="E1575" t="n">
        <v>1.037324303364106</v>
      </c>
      <c r="F1575" t="n">
        <v>-10.83855474625</v>
      </c>
      <c r="G1575" t="n">
        <v>-9.208132160212029</v>
      </c>
    </row>
    <row r="1576">
      <c r="A1576" s="3" t="n">
        <v>45392.42399659722</v>
      </c>
      <c r="B1576" t="n">
        <v>0.18674803595</v>
      </c>
      <c r="C1576" t="n">
        <v>-0.1150912787271563</v>
      </c>
      <c r="D1576" t="n">
        <v>0.4668651865499999</v>
      </c>
      <c r="E1576" t="n">
        <v>0.5834862569585099</v>
      </c>
      <c r="F1576" t="n">
        <v>-9.51695175235</v>
      </c>
      <c r="G1576" t="n">
        <v>-9.633977387074852</v>
      </c>
    </row>
    <row r="1577">
      <c r="A1577" s="3" t="n">
        <v>45392.42399715278</v>
      </c>
      <c r="B1577" t="n">
        <v>-2.7222083602</v>
      </c>
      <c r="C1577" t="n">
        <v>0.1601863472461547</v>
      </c>
      <c r="D1577" t="n">
        <v>0.6368536576499999</v>
      </c>
      <c r="E1577" t="n">
        <v>-0.05904668544498881</v>
      </c>
      <c r="F1577" t="n">
        <v>-8.23126071075</v>
      </c>
      <c r="G1577" t="n">
        <v>-10.05075374862007</v>
      </c>
    </row>
    <row r="1578">
      <c r="A1578" s="3" t="n">
        <v>45392.42399773148</v>
      </c>
      <c r="B1578" t="n">
        <v>-0.4549010735499999</v>
      </c>
      <c r="C1578" t="n">
        <v>-0.4307800291519825</v>
      </c>
      <c r="D1578" t="n">
        <v>2.33195272345</v>
      </c>
      <c r="E1578" t="n">
        <v>0.213987092142891</v>
      </c>
      <c r="F1578" t="n">
        <v>-10.7906688743</v>
      </c>
      <c r="G1578" t="n">
        <v>-9.840081212739888</v>
      </c>
    </row>
    <row r="1579">
      <c r="A1579" s="3" t="n">
        <v>45392.42399829861</v>
      </c>
      <c r="B1579" t="n">
        <v>0.62967518985</v>
      </c>
      <c r="C1579" t="n">
        <v>-0.8159450087417273</v>
      </c>
      <c r="D1579" t="n">
        <v>-0.9744377772499999</v>
      </c>
      <c r="E1579" t="n">
        <v>0.3453894129236607</v>
      </c>
      <c r="F1579" t="n">
        <v>-9.220075036899999</v>
      </c>
      <c r="G1579" t="n">
        <v>-9.879203414207137</v>
      </c>
    </row>
    <row r="1580">
      <c r="A1580" s="3" t="n">
        <v>45392.42399940972</v>
      </c>
      <c r="B1580" t="n">
        <v>0.2801171506</v>
      </c>
      <c r="C1580" t="n">
        <v>-0.8523599576072285</v>
      </c>
      <c r="D1580" t="n">
        <v>-0.7541706116</v>
      </c>
      <c r="E1580" t="n">
        <v>0.6992475196130559</v>
      </c>
      <c r="F1580" t="n">
        <v>-10.9247453931</v>
      </c>
      <c r="G1580" t="n">
        <v>-9.462104027554338</v>
      </c>
    </row>
    <row r="1581">
      <c r="A1581" s="3" t="n">
        <v>45392.42399944444</v>
      </c>
      <c r="B1581" t="n">
        <v>-1.561022547</v>
      </c>
      <c r="C1581" t="n">
        <v>-0.6890965624748272</v>
      </c>
      <c r="D1581" t="n">
        <v>0.11970977655</v>
      </c>
      <c r="E1581" t="n">
        <v>0.4235515451510501</v>
      </c>
      <c r="F1581" t="n">
        <v>-10.46505867435</v>
      </c>
      <c r="G1581" t="n">
        <v>-9.621534576970774</v>
      </c>
    </row>
    <row r="1582">
      <c r="A1582" s="3" t="n">
        <v>45392.42399997685</v>
      </c>
      <c r="B1582" t="n">
        <v>-1.51074385245</v>
      </c>
      <c r="C1582" t="n">
        <v>-0.2722588236446394</v>
      </c>
      <c r="D1582" t="n">
        <v>2.1428118649</v>
      </c>
      <c r="E1582" t="n">
        <v>0.00857882998881121</v>
      </c>
      <c r="F1582" t="n">
        <v>-7.4914568414</v>
      </c>
      <c r="G1582" t="n">
        <v>-9.764555537787789</v>
      </c>
    </row>
    <row r="1583">
      <c r="A1583" s="3" t="n">
        <v>45392.42400055555</v>
      </c>
      <c r="B1583" t="n">
        <v>-0.36391497485</v>
      </c>
      <c r="C1583" t="n">
        <v>-0.4218476568580432</v>
      </c>
      <c r="D1583" t="n">
        <v>-0.8619162751499999</v>
      </c>
      <c r="E1583" t="n">
        <v>-0.1756192026493011</v>
      </c>
      <c r="F1583" t="n">
        <v>-9.876081081999999</v>
      </c>
      <c r="G1583" t="n">
        <v>-9.428121585075317</v>
      </c>
    </row>
    <row r="1584">
      <c r="A1584" s="3" t="n">
        <v>45392.42400111111</v>
      </c>
      <c r="B1584" t="n">
        <v>-0.22505281085</v>
      </c>
      <c r="C1584" t="n">
        <v>-0.3331216366635207</v>
      </c>
      <c r="D1584" t="n">
        <v>1.8674803595</v>
      </c>
      <c r="E1584" t="n">
        <v>-0.03030501730699309</v>
      </c>
      <c r="F1584" t="n">
        <v>-8.592792669650001</v>
      </c>
      <c r="G1584" t="n">
        <v>-9.553585350649676</v>
      </c>
    </row>
    <row r="1585">
      <c r="A1585" s="3" t="n">
        <v>45392.4240022338</v>
      </c>
      <c r="B1585" t="n">
        <v>0.5746108501</v>
      </c>
      <c r="C1585" t="n">
        <v>-0.3288783746442899</v>
      </c>
      <c r="D1585" t="n">
        <v>-2.786853797</v>
      </c>
      <c r="E1585" t="n">
        <v>-0.1239757835966203</v>
      </c>
      <c r="F1585" t="n">
        <v>-11.04445516965</v>
      </c>
      <c r="G1585" t="n">
        <v>-9.442486430001424</v>
      </c>
    </row>
    <row r="1586">
      <c r="A1586" s="3" t="n">
        <v>45392.42400226852</v>
      </c>
      <c r="B1586" t="n">
        <v>0.4357486861</v>
      </c>
      <c r="C1586" t="n">
        <v>-0.02624936175990674</v>
      </c>
      <c r="D1586" t="n">
        <v>-0.9026138726499999</v>
      </c>
      <c r="E1586" t="n">
        <v>-0.2240687855293712</v>
      </c>
      <c r="F1586" t="n">
        <v>-9.7803093381</v>
      </c>
      <c r="G1586" t="n">
        <v>-9.339106051542217</v>
      </c>
    </row>
    <row r="1587">
      <c r="A1587" s="3" t="n">
        <v>45392.4240028125</v>
      </c>
      <c r="B1587" t="n">
        <v>-0.6871323522</v>
      </c>
      <c r="C1587" t="n">
        <v>-0.06032084130594411</v>
      </c>
      <c r="D1587" t="n">
        <v>0.7206514818999999</v>
      </c>
      <c r="E1587" t="n">
        <v>-0.3770470392916095</v>
      </c>
      <c r="F1587" t="n">
        <v>-8.710109623599999</v>
      </c>
      <c r="G1587" t="n">
        <v>-9.603294939469141</v>
      </c>
    </row>
    <row r="1588">
      <c r="A1588" s="3" t="n">
        <v>45392.42400451389</v>
      </c>
      <c r="B1588" t="n">
        <v>-0.49799149365</v>
      </c>
      <c r="C1588" t="n">
        <v>-0.4513244122782064</v>
      </c>
      <c r="D1588" t="n">
        <v>-0.21308869785</v>
      </c>
      <c r="E1588" t="n">
        <v>-0.3503649048095581</v>
      </c>
      <c r="F1588" t="n">
        <v>-9.818623919649999</v>
      </c>
      <c r="G1588" t="n">
        <v>-9.228901661961098</v>
      </c>
    </row>
    <row r="1589">
      <c r="A1589" s="3" t="n">
        <v>45392.42400453704</v>
      </c>
      <c r="B1589" t="n">
        <v>-1.58735340225</v>
      </c>
      <c r="C1589" t="n">
        <v>-0.9810846514701659</v>
      </c>
      <c r="D1589" t="n">
        <v>0.6009417053499999</v>
      </c>
      <c r="E1589" t="n">
        <v>-0.386234361626225</v>
      </c>
      <c r="F1589" t="n">
        <v>-8.7172880914</v>
      </c>
      <c r="G1589" t="n">
        <v>-9.24273658203802</v>
      </c>
    </row>
    <row r="1590">
      <c r="A1590" s="3" t="n">
        <v>45392.42400457176</v>
      </c>
      <c r="B1590" t="n">
        <v>0.29448389285</v>
      </c>
      <c r="C1590" t="n">
        <v>-1.225361376594992</v>
      </c>
      <c r="D1590" t="n">
        <v>-0.138862164</v>
      </c>
      <c r="E1590" t="n">
        <v>0.1396146243684154</v>
      </c>
      <c r="F1590" t="n">
        <v>-8.303094421999999</v>
      </c>
      <c r="G1590" t="n">
        <v>-9.23139723722252</v>
      </c>
    </row>
    <row r="1591">
      <c r="A1591" s="3" t="n">
        <v>45392.424005625</v>
      </c>
      <c r="B1591" t="n">
        <v>-1.38623862405</v>
      </c>
      <c r="C1591" t="n">
        <v>-0.9876717485580448</v>
      </c>
      <c r="D1591" t="n">
        <v>-1.1492217002</v>
      </c>
      <c r="E1591" t="n">
        <v>-0.102723927251632</v>
      </c>
      <c r="F1591" t="n">
        <v>-10.4794254166</v>
      </c>
      <c r="G1591" t="n">
        <v>-9.377304141977065</v>
      </c>
    </row>
    <row r="1592">
      <c r="A1592" s="3" t="n">
        <v>45392.42400564815</v>
      </c>
      <c r="B1592" t="n">
        <v>-1.908177957</v>
      </c>
      <c r="C1592" t="n">
        <v>-0.2463450367611894</v>
      </c>
      <c r="D1592" t="n">
        <v>-1.0510571337</v>
      </c>
      <c r="E1592" t="n">
        <v>-0.6446168440988365</v>
      </c>
      <c r="F1592" t="n">
        <v>-8.9495291767</v>
      </c>
      <c r="G1592" t="n">
        <v>-9.670299869974736</v>
      </c>
    </row>
    <row r="1593">
      <c r="A1593" s="3" t="n">
        <v>45392.42400619213</v>
      </c>
      <c r="B1593" t="n">
        <v>-0.9217662600999998</v>
      </c>
      <c r="C1593" t="n">
        <v>-0.1458833825101402</v>
      </c>
      <c r="D1593" t="n">
        <v>0.9911973420999999</v>
      </c>
      <c r="E1593" t="n">
        <v>-0.2995669607146861</v>
      </c>
      <c r="F1593" t="n">
        <v>-10.43632518985</v>
      </c>
      <c r="G1593" t="n">
        <v>-9.482111650893501</v>
      </c>
    </row>
    <row r="1594">
      <c r="A1594" s="3" t="n">
        <v>45392.42400675926</v>
      </c>
      <c r="B1594" t="n">
        <v>1.65678448425</v>
      </c>
      <c r="C1594" t="n">
        <v>0.1196273915462708</v>
      </c>
      <c r="D1594" t="n">
        <v>-0.25857194055</v>
      </c>
      <c r="E1594" t="n">
        <v>-0.4173515478559454</v>
      </c>
      <c r="F1594" t="n">
        <v>-10.141841297</v>
      </c>
      <c r="G1594" t="n">
        <v>-9.765023330994318</v>
      </c>
    </row>
    <row r="1595">
      <c r="A1595" s="3" t="n">
        <v>45392.42400732639</v>
      </c>
      <c r="B1595" t="n">
        <v>1.7621373252</v>
      </c>
      <c r="C1595" t="n">
        <v>0.02625356787552435</v>
      </c>
      <c r="D1595" t="n">
        <v>-1.1204882157</v>
      </c>
      <c r="E1595" t="n">
        <v>-0.1704532240164341</v>
      </c>
      <c r="F1595" t="n">
        <v>-8.6215163475</v>
      </c>
      <c r="G1595" t="n">
        <v>-9.670336787783011</v>
      </c>
    </row>
    <row r="1596">
      <c r="A1596" s="3" t="n">
        <v>45392.42400788194</v>
      </c>
      <c r="B1596" t="n">
        <v>1.017538004</v>
      </c>
      <c r="C1596" t="n">
        <v>0.5035300564048967</v>
      </c>
      <c r="D1596" t="n">
        <v>-1.1157025705</v>
      </c>
      <c r="E1596" t="n">
        <v>-0.05002861354533814</v>
      </c>
      <c r="F1596" t="n">
        <v>-10.0771958602</v>
      </c>
      <c r="G1596" t="n">
        <v>-9.506157510974852</v>
      </c>
    </row>
    <row r="1597">
      <c r="A1597" s="3" t="n">
        <v>45392.42400844907</v>
      </c>
      <c r="B1597" t="n">
        <v>-2.39659816025</v>
      </c>
      <c r="C1597" t="n">
        <v>0.7243216149476712</v>
      </c>
      <c r="D1597" t="n">
        <v>2.26491446405</v>
      </c>
      <c r="E1597" t="n">
        <v>-0.2473362399095579</v>
      </c>
      <c r="F1597" t="n">
        <v>-8.499413748349999</v>
      </c>
      <c r="G1597" t="n">
        <v>-9.735938750136857</v>
      </c>
    </row>
    <row r="1598">
      <c r="A1598" s="3" t="n">
        <v>45392.42400902777</v>
      </c>
      <c r="B1598" t="n">
        <v>0.69910627185</v>
      </c>
      <c r="C1598" t="n">
        <v>0.3654764495544299</v>
      </c>
      <c r="D1598" t="n">
        <v>-1.98958295865</v>
      </c>
      <c r="E1598" t="n">
        <v>-0.8555032518144547</v>
      </c>
      <c r="F1598" t="n">
        <v>-10.91277147345</v>
      </c>
      <c r="G1598" t="n">
        <v>-9.502215923454571</v>
      </c>
    </row>
    <row r="1599">
      <c r="A1599" s="3" t="n">
        <v>45392.42400958333</v>
      </c>
      <c r="B1599" t="n">
        <v>0.1364693414</v>
      </c>
      <c r="C1599" t="n">
        <v>0.007997974565734145</v>
      </c>
      <c r="D1599" t="n">
        <v>0.1101286795</v>
      </c>
      <c r="E1599" t="n">
        <v>-0.8410377344254103</v>
      </c>
      <c r="F1599" t="n">
        <v>-8.925581337399999</v>
      </c>
      <c r="G1599" t="n">
        <v>-9.706984444566926</v>
      </c>
    </row>
    <row r="1600">
      <c r="A1600" s="3" t="n">
        <v>45392.42401070602</v>
      </c>
      <c r="B1600" t="n">
        <v>1.838746875</v>
      </c>
      <c r="C1600" t="n">
        <v>-0.07742930801829871</v>
      </c>
      <c r="D1600" t="n">
        <v>-1.54187015955</v>
      </c>
      <c r="E1600" t="n">
        <v>-0.8708556195377647</v>
      </c>
      <c r="F1600" t="n">
        <v>-10.37167975305</v>
      </c>
      <c r="G1600" t="n">
        <v>-9.821583607766808</v>
      </c>
    </row>
    <row r="1601">
      <c r="A1601" s="3" t="n">
        <v>45392.42401127315</v>
      </c>
      <c r="B1601" t="n">
        <v>-0.04069759749999999</v>
      </c>
      <c r="C1601" t="n">
        <v>0.242673852184616</v>
      </c>
      <c r="D1601" t="n">
        <v>-1.95367100635</v>
      </c>
      <c r="E1601" t="n">
        <v>-1.158153340995574</v>
      </c>
      <c r="F1601" t="n">
        <v>-9.950297809199999</v>
      </c>
      <c r="G1601" t="n">
        <v>-9.688858120734409</v>
      </c>
    </row>
    <row r="1602">
      <c r="A1602" s="3" t="n">
        <v>45392.42401182871</v>
      </c>
      <c r="B1602" t="n">
        <v>-0.97204495465</v>
      </c>
      <c r="C1602" t="n">
        <v>0.6954911840545475</v>
      </c>
      <c r="D1602" t="n">
        <v>-2.02549491095</v>
      </c>
      <c r="E1602" t="n">
        <v>-1.50831468352483</v>
      </c>
      <c r="F1602" t="n">
        <v>-8.8202383031</v>
      </c>
      <c r="G1602" t="n">
        <v>-9.888922924464014</v>
      </c>
    </row>
    <row r="1603">
      <c r="A1603" s="3" t="n">
        <v>45392.42401239583</v>
      </c>
      <c r="B1603" t="n">
        <v>0.7709301764499999</v>
      </c>
      <c r="C1603" t="n">
        <v>0.5924345393419597</v>
      </c>
      <c r="D1603" t="n">
        <v>0.404622379</v>
      </c>
      <c r="E1603" t="n">
        <v>-1.058995445430073</v>
      </c>
      <c r="F1603" t="n">
        <v>-10.59913519315</v>
      </c>
      <c r="G1603" t="n">
        <v>-9.780497356040003</v>
      </c>
    </row>
    <row r="1604">
      <c r="A1604" s="3" t="n">
        <v>45392.42401295139</v>
      </c>
      <c r="B1604" t="n">
        <v>0.52433215555</v>
      </c>
      <c r="C1604" t="n">
        <v>0.8458016861269255</v>
      </c>
      <c r="D1604" t="n">
        <v>-1.10851429605</v>
      </c>
      <c r="E1604" t="n">
        <v>-1.330727910280074</v>
      </c>
      <c r="F1604" t="n">
        <v>-9.17697481015</v>
      </c>
      <c r="G1604" t="n">
        <v>-9.850565870290005</v>
      </c>
    </row>
    <row r="1605">
      <c r="A1605" s="3" t="n">
        <v>45392.42401353009</v>
      </c>
      <c r="B1605" t="n">
        <v>1.8052277453</v>
      </c>
      <c r="C1605" t="n">
        <v>0.8680481059409116</v>
      </c>
      <c r="D1605" t="n">
        <v>-1.6041129671</v>
      </c>
      <c r="E1605" t="n">
        <v>-0.9677411382814712</v>
      </c>
      <c r="F1605" t="n">
        <v>-10.00057650375</v>
      </c>
      <c r="G1605" t="n">
        <v>-9.761707723202708</v>
      </c>
    </row>
    <row r="1606">
      <c r="A1606" s="3" t="n">
        <v>45392.42401409723</v>
      </c>
      <c r="B1606" t="n">
        <v>1.09894300565</v>
      </c>
      <c r="C1606" t="n">
        <v>0.8006309761047808</v>
      </c>
      <c r="D1606" t="n">
        <v>-0.87148756555</v>
      </c>
      <c r="E1606" t="n">
        <v>-0.6283896043270414</v>
      </c>
      <c r="F1606" t="n">
        <v>-10.4459062869</v>
      </c>
      <c r="G1606" t="n">
        <v>-9.490192581946065</v>
      </c>
    </row>
    <row r="1607">
      <c r="A1607" s="3" t="n">
        <v>45392.42401465278</v>
      </c>
      <c r="B1607" t="n">
        <v>0.7613588860499999</v>
      </c>
      <c r="C1607" t="n">
        <v>0.5451774359581602</v>
      </c>
      <c r="D1607" t="n">
        <v>-0.5339034459499999</v>
      </c>
      <c r="E1607" t="n">
        <v>-0.7355492919653865</v>
      </c>
      <c r="F1607" t="n">
        <v>-9.35174892645</v>
      </c>
      <c r="G1607" t="n">
        <v>-9.784048071979047</v>
      </c>
    </row>
    <row r="1608">
      <c r="A1608" s="3" t="n">
        <v>45392.42401521991</v>
      </c>
      <c r="B1608" t="n">
        <v>0.2992793447</v>
      </c>
      <c r="C1608" t="n">
        <v>-0.1852269308117721</v>
      </c>
      <c r="D1608" t="n">
        <v>-1.57778211185</v>
      </c>
      <c r="E1608" t="n">
        <v>-0.8736043389532658</v>
      </c>
      <c r="F1608" t="n">
        <v>-8.985441129</v>
      </c>
      <c r="G1608" t="n">
        <v>-9.608629437038605</v>
      </c>
    </row>
    <row r="1609">
      <c r="A1609" s="3" t="n">
        <v>45392.42401578704</v>
      </c>
      <c r="B1609" t="n">
        <v>-1.24976928265</v>
      </c>
      <c r="C1609" t="n">
        <v>-0.5389450241416099</v>
      </c>
      <c r="D1609" t="n">
        <v>0.83557561325</v>
      </c>
      <c r="E1609" t="n">
        <v>-0.6423497249215635</v>
      </c>
      <c r="F1609" t="n">
        <v>-9.7994715322</v>
      </c>
      <c r="G1609" t="n">
        <v>-9.876925802600145</v>
      </c>
    </row>
    <row r="1610">
      <c r="A1610" s="3" t="n">
        <v>45392.42401635417</v>
      </c>
      <c r="B1610" t="n">
        <v>-2.1404190423</v>
      </c>
      <c r="C1610" t="n">
        <v>-0.9006873802597928</v>
      </c>
      <c r="D1610" t="n">
        <v>-0.4429271538999999</v>
      </c>
      <c r="E1610" t="n">
        <v>-0.6415078388776241</v>
      </c>
      <c r="F1610" t="n">
        <v>-8.750807221099999</v>
      </c>
      <c r="G1610" t="n">
        <v>-9.739144976063081</v>
      </c>
    </row>
    <row r="1611">
      <c r="A1611" s="3" t="n">
        <v>45392.42401690972</v>
      </c>
      <c r="B1611" t="n">
        <v>-0.5793964953</v>
      </c>
      <c r="C1611" t="n">
        <v>-1.230792523386367</v>
      </c>
      <c r="D1611" t="n">
        <v>-1.95127818375</v>
      </c>
      <c r="E1611" t="n">
        <v>-0.2936190331854319</v>
      </c>
      <c r="F1611" t="n">
        <v>-12.07395728665</v>
      </c>
      <c r="G1611" t="n">
        <v>-9.325148079724151</v>
      </c>
    </row>
    <row r="1612">
      <c r="A1612" s="3" t="n">
        <v>45392.42401747685</v>
      </c>
      <c r="B1612" t="n">
        <v>-1.24259081485</v>
      </c>
      <c r="C1612" t="n">
        <v>-1.156572115835201</v>
      </c>
      <c r="D1612" t="n">
        <v>0</v>
      </c>
      <c r="E1612" t="n">
        <v>-0.04109528115979016</v>
      </c>
      <c r="F1612" t="n">
        <v>-8.576033104799999</v>
      </c>
      <c r="G1612" t="n">
        <v>-9.558904189582194</v>
      </c>
    </row>
    <row r="1613">
      <c r="A1613" s="3" t="n">
        <v>45392.42401804398</v>
      </c>
      <c r="B1613" t="n">
        <v>0.35912932965</v>
      </c>
      <c r="C1613" t="n">
        <v>-0.6516465891368317</v>
      </c>
      <c r="D1613" t="n">
        <v>-0.3327984744</v>
      </c>
      <c r="E1613" t="n">
        <v>-0.5517401192879968</v>
      </c>
      <c r="F1613" t="n">
        <v>-10.0101576008</v>
      </c>
      <c r="G1613" t="n">
        <v>-9.696891732986273</v>
      </c>
    </row>
    <row r="1614">
      <c r="A1614" s="3" t="n">
        <v>45392.42401861111</v>
      </c>
      <c r="B1614" t="n">
        <v>-0.7733229990499999</v>
      </c>
      <c r="C1614" t="n">
        <v>0.04709292771876479</v>
      </c>
      <c r="D1614" t="n">
        <v>-0.1987219556</v>
      </c>
      <c r="E1614" t="n">
        <v>-1.063903113701635</v>
      </c>
      <c r="F1614" t="n">
        <v>-8.05170094925</v>
      </c>
      <c r="G1614" t="n">
        <v>-9.574805089644432</v>
      </c>
    </row>
    <row r="1615">
      <c r="A1615" s="3" t="n">
        <v>45392.42401916667</v>
      </c>
      <c r="B1615" t="n">
        <v>-0.9888045194999999</v>
      </c>
      <c r="C1615" t="n">
        <v>0.3481614031310034</v>
      </c>
      <c r="D1615" t="n">
        <v>1.1994905881</v>
      </c>
      <c r="E1615" t="n">
        <v>-0.7179767123976709</v>
      </c>
      <c r="F1615" t="n">
        <v>-8.56166636255</v>
      </c>
      <c r="G1615" t="n">
        <v>-9.5673378171449</v>
      </c>
    </row>
    <row r="1616">
      <c r="A1616" s="3" t="n">
        <v>45392.42401973379</v>
      </c>
      <c r="B1616" t="n">
        <v>1.8986066666</v>
      </c>
      <c r="C1616" t="n">
        <v>0.3681015000270407</v>
      </c>
      <c r="D1616" t="n">
        <v>-2.5282720498</v>
      </c>
      <c r="E1616" t="n">
        <v>-0.4720481496606072</v>
      </c>
      <c r="F1616" t="n">
        <v>-11.9781953494</v>
      </c>
      <c r="G1616" t="n">
        <v>-9.215663918864594</v>
      </c>
    </row>
    <row r="1617">
      <c r="A1617" s="3" t="n">
        <v>45392.42402030092</v>
      </c>
      <c r="B1617" t="n">
        <v>1.6639727587</v>
      </c>
      <c r="C1617" t="n">
        <v>0.4497555540121225</v>
      </c>
      <c r="D1617" t="n">
        <v>-4.074927854549999</v>
      </c>
      <c r="E1617" t="n">
        <v>-0.8630394680352004</v>
      </c>
      <c r="F1617" t="n">
        <v>-9.356544378299999</v>
      </c>
      <c r="G1617" t="n">
        <v>-9.506003256256436</v>
      </c>
    </row>
    <row r="1618">
      <c r="A1618" s="3" t="n">
        <v>45392.42402086806</v>
      </c>
      <c r="B1618" t="n">
        <v>0.45250825095</v>
      </c>
      <c r="C1618" t="n">
        <v>0.8261022750533823</v>
      </c>
      <c r="D1618" t="n">
        <v>0.9840188742999999</v>
      </c>
      <c r="E1618" t="n">
        <v>-1.127120139922264</v>
      </c>
      <c r="F1618" t="n">
        <v>-8.681376139099999</v>
      </c>
      <c r="G1618" t="n">
        <v>-9.318173334219722</v>
      </c>
    </row>
    <row r="1619">
      <c r="A1619" s="3" t="n">
        <v>45392.42402142361</v>
      </c>
      <c r="B1619" t="n">
        <v>-0.53151062335</v>
      </c>
      <c r="C1619" t="n">
        <v>1.273611123264573</v>
      </c>
      <c r="D1619" t="n">
        <v>1.2976551546</v>
      </c>
      <c r="E1619" t="n">
        <v>-1.617842574271217</v>
      </c>
      <c r="F1619" t="n">
        <v>-9.287103489649999</v>
      </c>
      <c r="G1619" t="n">
        <v>-9.383753785949676</v>
      </c>
    </row>
    <row r="1620">
      <c r="A1620" s="3" t="n">
        <v>45392.42402199074</v>
      </c>
      <c r="B1620" t="n">
        <v>0.8068421287499999</v>
      </c>
      <c r="C1620" t="n">
        <v>1.209693070154549</v>
      </c>
      <c r="D1620" t="n">
        <v>-1.8076205679</v>
      </c>
      <c r="E1620" t="n">
        <v>-1.709771254337418</v>
      </c>
      <c r="F1620" t="n">
        <v>-8.693350058749999</v>
      </c>
      <c r="G1620" t="n">
        <v>-9.361646236529046</v>
      </c>
    </row>
    <row r="1621">
      <c r="A1621" s="3" t="n">
        <v>45392.42402311342</v>
      </c>
      <c r="B1621" t="n">
        <v>1.5275034173</v>
      </c>
      <c r="C1621" t="n">
        <v>0.6813874383272744</v>
      </c>
      <c r="D1621" t="n">
        <v>-3.15076877185</v>
      </c>
      <c r="E1621" t="n">
        <v>-0.7422462509644542</v>
      </c>
      <c r="F1621" t="n">
        <v>-9.502585010099999</v>
      </c>
      <c r="G1621" t="n">
        <v>-8.863344884742098</v>
      </c>
    </row>
    <row r="1622">
      <c r="A1622" s="3" t="n">
        <v>45392.42402314815</v>
      </c>
      <c r="B1622" t="n">
        <v>3.08133768985</v>
      </c>
      <c r="C1622" t="n">
        <v>0.6108283629840342</v>
      </c>
      <c r="D1622" t="n">
        <v>-1.92972316705</v>
      </c>
      <c r="E1622" t="n">
        <v>-0.6816933189418434</v>
      </c>
      <c r="F1622" t="n">
        <v>-9.035719823549998</v>
      </c>
      <c r="G1622" t="n">
        <v>-9.429063137771937</v>
      </c>
    </row>
    <row r="1623">
      <c r="A1623" s="3" t="n">
        <v>45392.42402368056</v>
      </c>
      <c r="B1623" t="n">
        <v>-0.02154521005</v>
      </c>
      <c r="C1623" t="n">
        <v>1.045317043144642</v>
      </c>
      <c r="D1623" t="n">
        <v>-1.51074385245</v>
      </c>
      <c r="E1623" t="n">
        <v>-1.315698979132172</v>
      </c>
      <c r="F1623" t="n">
        <v>-9.883259549799998</v>
      </c>
      <c r="G1623" t="n">
        <v>-9.460566898029979</v>
      </c>
    </row>
    <row r="1624">
      <c r="A1624" s="3" t="n">
        <v>45392.42402424769</v>
      </c>
      <c r="B1624" t="n">
        <v>-0.82839714545</v>
      </c>
      <c r="C1624" t="n">
        <v>1.111628216025877</v>
      </c>
      <c r="D1624" t="n">
        <v>1.3886412533</v>
      </c>
      <c r="E1624" t="n">
        <v>-1.088673591494758</v>
      </c>
      <c r="F1624" t="n">
        <v>-10.06761476315</v>
      </c>
      <c r="G1624" t="n">
        <v>-9.568445968594897</v>
      </c>
    </row>
    <row r="1625">
      <c r="A1625" s="3" t="n">
        <v>45392.42402480324</v>
      </c>
      <c r="B1625" t="n">
        <v>-0.0598597916</v>
      </c>
      <c r="C1625" t="n">
        <v>0.5237096504385796</v>
      </c>
      <c r="D1625" t="n">
        <v>1.4580723353</v>
      </c>
      <c r="E1625" t="n">
        <v>-0.6966613528505847</v>
      </c>
      <c r="F1625" t="n">
        <v>-8.197751387699999</v>
      </c>
      <c r="G1625" t="n">
        <v>-9.660920986504921</v>
      </c>
    </row>
    <row r="1626">
      <c r="A1626" s="3" t="n">
        <v>45392.42402538194</v>
      </c>
      <c r="B1626" t="n">
        <v>1.71185863065</v>
      </c>
      <c r="C1626" t="n">
        <v>0.1121518439714453</v>
      </c>
      <c r="D1626" t="n">
        <v>-3.2992120329</v>
      </c>
      <c r="E1626" t="n">
        <v>-0.4174500029644531</v>
      </c>
      <c r="F1626" t="n">
        <v>-11.3078127554</v>
      </c>
      <c r="G1626" t="n">
        <v>-9.5122693855759</v>
      </c>
    </row>
    <row r="1627">
      <c r="A1627" s="3" t="n">
        <v>45392.4240259375</v>
      </c>
      <c r="B1627" t="n">
        <v>1.96563511935</v>
      </c>
      <c r="C1627" t="n">
        <v>-0.1969012104426581</v>
      </c>
      <c r="D1627" t="n">
        <v>-1.4628579805</v>
      </c>
      <c r="E1627" t="n">
        <v>-0.4413707996841503</v>
      </c>
      <c r="F1627" t="n">
        <v>-8.178589193599999</v>
      </c>
      <c r="G1627" t="n">
        <v>-9.427177472134408</v>
      </c>
    </row>
    <row r="1628">
      <c r="A1628" s="3" t="n">
        <v>45392.42402707176</v>
      </c>
      <c r="B1628" t="n">
        <v>-1.4556795127</v>
      </c>
      <c r="C1628" t="n">
        <v>0.1269365918202801</v>
      </c>
      <c r="D1628" t="n">
        <v>0.1699884711</v>
      </c>
      <c r="E1628" t="n">
        <v>-0.5009923056906773</v>
      </c>
      <c r="F1628" t="n">
        <v>-10.32619651035</v>
      </c>
      <c r="G1628" t="n">
        <v>-9.624981511578815</v>
      </c>
    </row>
    <row r="1629">
      <c r="A1629" s="3" t="n">
        <v>45392.42402710648</v>
      </c>
      <c r="B1629" t="n">
        <v>-1.65917730685</v>
      </c>
      <c r="C1629" t="n">
        <v>0.2639262800127048</v>
      </c>
      <c r="D1629" t="n">
        <v>-1.0845762634</v>
      </c>
      <c r="E1629" t="n">
        <v>-1.273238264830656</v>
      </c>
      <c r="F1629" t="n">
        <v>-9.124303293000001</v>
      </c>
      <c r="G1629" t="n">
        <v>-9.682620314117393</v>
      </c>
    </row>
    <row r="1630">
      <c r="A1630" s="3" t="n">
        <v>45392.42402763889</v>
      </c>
      <c r="B1630" t="n">
        <v>0.5458773656</v>
      </c>
      <c r="C1630" t="n">
        <v>0.02174378899766904</v>
      </c>
      <c r="D1630" t="n">
        <v>0.34715541</v>
      </c>
      <c r="E1630" t="n">
        <v>-1.086809276465854</v>
      </c>
      <c r="F1630" t="n">
        <v>-9.263165456999999</v>
      </c>
      <c r="G1630" t="n">
        <v>-9.921826818317626</v>
      </c>
    </row>
    <row r="1631">
      <c r="A1631" s="3" t="n">
        <v>45392.42402819444</v>
      </c>
      <c r="B1631" t="n">
        <v>0.28969824765</v>
      </c>
      <c r="C1631" t="n">
        <v>-0.2882085969416093</v>
      </c>
      <c r="D1631" t="n">
        <v>-0.6224967220500001</v>
      </c>
      <c r="E1631" t="n">
        <v>-0.1822915878750588</v>
      </c>
      <c r="F1631" t="n">
        <v>-10.20408410455</v>
      </c>
      <c r="G1631" t="n">
        <v>-9.413631356757019</v>
      </c>
    </row>
    <row r="1632">
      <c r="A1632" s="3" t="n">
        <v>45392.42402876158</v>
      </c>
      <c r="B1632" t="n">
        <v>1.1492217002</v>
      </c>
      <c r="C1632" t="n">
        <v>-0.06208194648694665</v>
      </c>
      <c r="D1632" t="n">
        <v>-1.4245532056</v>
      </c>
      <c r="E1632" t="n">
        <v>-0.4336427480163181</v>
      </c>
      <c r="F1632" t="n">
        <v>-11.171343414</v>
      </c>
      <c r="G1632" t="n">
        <v>-9.813881935758886</v>
      </c>
    </row>
    <row r="1633">
      <c r="A1633" s="3" t="n">
        <v>45392.42403045139</v>
      </c>
      <c r="B1633" t="n">
        <v>0.3136362803</v>
      </c>
      <c r="C1633" t="n">
        <v>0.5755784624259924</v>
      </c>
      <c r="D1633" t="n">
        <v>-2.6886892305</v>
      </c>
      <c r="E1633" t="n">
        <v>-0.6842904581798388</v>
      </c>
      <c r="F1633" t="n">
        <v>-8.5496924429</v>
      </c>
      <c r="G1633" t="n">
        <v>-9.792199889795366</v>
      </c>
    </row>
    <row r="1634">
      <c r="A1634" s="3" t="n">
        <v>45392.42403047454</v>
      </c>
      <c r="B1634" t="n">
        <v>-0.6584086743500001</v>
      </c>
      <c r="C1634" t="n">
        <v>0.7276169693782072</v>
      </c>
      <c r="D1634" t="n">
        <v>2.23139533435</v>
      </c>
      <c r="E1634" t="n">
        <v>-0.6094157710568782</v>
      </c>
      <c r="F1634" t="n">
        <v>-9.7084854335</v>
      </c>
      <c r="G1634" t="n">
        <v>-9.929815214826601</v>
      </c>
    </row>
    <row r="1635">
      <c r="A1635" s="3" t="n">
        <v>45392.42403050926</v>
      </c>
      <c r="B1635" t="n">
        <v>0.4165864919999999</v>
      </c>
      <c r="C1635" t="n">
        <v>0.8591191854048975</v>
      </c>
      <c r="D1635" t="n">
        <v>0.6224967220500001</v>
      </c>
      <c r="E1635" t="n">
        <v>-1.072311390274012</v>
      </c>
      <c r="F1635" t="n">
        <v>-8.4706900705</v>
      </c>
      <c r="G1635" t="n">
        <v>-9.877383286251543</v>
      </c>
    </row>
    <row r="1636">
      <c r="A1636" s="3" t="n">
        <v>45392.42403101852</v>
      </c>
      <c r="B1636" t="n">
        <v>1.82677295535</v>
      </c>
      <c r="C1636" t="n">
        <v>0.8068540613171351</v>
      </c>
      <c r="D1636" t="n">
        <v>-3.08851615765</v>
      </c>
      <c r="E1636" t="n">
        <v>-0.6178366431167848</v>
      </c>
      <c r="F1636" t="n">
        <v>-11.9446762197</v>
      </c>
      <c r="G1636" t="n">
        <v>-9.507968175170305</v>
      </c>
    </row>
    <row r="1637">
      <c r="A1637" s="3" t="n">
        <v>45392.42403158565</v>
      </c>
      <c r="B1637" t="n">
        <v>1.38145297885</v>
      </c>
      <c r="C1637" t="n">
        <v>0.767185956333219</v>
      </c>
      <c r="D1637" t="n">
        <v>-0.96965213205</v>
      </c>
      <c r="E1637" t="n">
        <v>-0.7596421736762259</v>
      </c>
      <c r="F1637" t="n">
        <v>-9.684547400849999</v>
      </c>
      <c r="G1637" t="n">
        <v>-9.807801835618209</v>
      </c>
    </row>
    <row r="1638">
      <c r="A1638" s="3" t="n">
        <v>45392.42403215278</v>
      </c>
      <c r="B1638" t="n">
        <v>0.7014990944499999</v>
      </c>
      <c r="C1638" t="n">
        <v>0.7538045881039648</v>
      </c>
      <c r="D1638" t="n">
        <v>-0.6440419320999999</v>
      </c>
      <c r="E1638" t="n">
        <v>-0.7652120994236618</v>
      </c>
      <c r="F1638" t="n">
        <v>-9.2559869892</v>
      </c>
      <c r="G1638" t="n">
        <v>-10.04129044566669</v>
      </c>
    </row>
    <row r="1639">
      <c r="A1639" s="3" t="n">
        <v>45392.42403327546</v>
      </c>
      <c r="B1639" t="n">
        <v>1.1228810383</v>
      </c>
      <c r="C1639" t="n">
        <v>0.6847476903786733</v>
      </c>
      <c r="D1639" t="n">
        <v>-1.6280608064</v>
      </c>
      <c r="E1639" t="n">
        <v>-1.027955020810376</v>
      </c>
      <c r="F1639" t="n">
        <v>-9.5049778327</v>
      </c>
      <c r="G1639" t="n">
        <v>-9.976250845542801</v>
      </c>
    </row>
    <row r="1640">
      <c r="A1640" s="3" t="n">
        <v>45392.4240338426</v>
      </c>
      <c r="B1640" t="n">
        <v>-1.1635786358</v>
      </c>
      <c r="C1640" t="n">
        <v>0.49281026784802</v>
      </c>
      <c r="D1640" t="n">
        <v>1.8674803595</v>
      </c>
      <c r="E1640" t="n">
        <v>-0.5069185397214466</v>
      </c>
      <c r="F1640" t="n">
        <v>-9.339784813450001</v>
      </c>
      <c r="G1640" t="n">
        <v>-9.908843522356671</v>
      </c>
    </row>
    <row r="1641">
      <c r="A1641" s="3" t="n">
        <v>45392.42403440972</v>
      </c>
      <c r="B1641" t="n">
        <v>0.6416491095</v>
      </c>
      <c r="C1641" t="n">
        <v>0.08598610161876474</v>
      </c>
      <c r="D1641" t="n">
        <v>-2.5833461962</v>
      </c>
      <c r="E1641" t="n">
        <v>0.1021344310040798</v>
      </c>
      <c r="F1641" t="n">
        <v>-11.92791665485</v>
      </c>
      <c r="G1641" t="n">
        <v>-9.355893870516692</v>
      </c>
    </row>
    <row r="1642">
      <c r="A1642" s="3" t="n">
        <v>45392.42403496528</v>
      </c>
      <c r="B1642" t="n">
        <v>-0.01436674225</v>
      </c>
      <c r="C1642" t="n">
        <v>0.002691411090209761</v>
      </c>
      <c r="D1642" t="n">
        <v>1.13485495795</v>
      </c>
      <c r="E1642" t="n">
        <v>0.0556291250682987</v>
      </c>
      <c r="F1642" t="n">
        <v>-8.21690377515</v>
      </c>
      <c r="G1642" t="n">
        <v>-9.471679592647929</v>
      </c>
    </row>
    <row r="1643">
      <c r="A1643" s="3" t="n">
        <v>45392.42403552083</v>
      </c>
      <c r="B1643" t="n">
        <v>0.6775610618</v>
      </c>
      <c r="C1643" t="n">
        <v>0.1608369236074596</v>
      </c>
      <c r="D1643" t="n">
        <v>0.25857194055</v>
      </c>
      <c r="E1643" t="n">
        <v>-0.2339405160248258</v>
      </c>
      <c r="F1643" t="n">
        <v>-9.65820673895</v>
      </c>
      <c r="G1643" t="n">
        <v>-9.600508776480911</v>
      </c>
    </row>
    <row r="1644">
      <c r="A1644" s="3" t="n">
        <v>45392.42403609954</v>
      </c>
      <c r="B1644" t="n">
        <v>0.56263693045</v>
      </c>
      <c r="C1644" t="n">
        <v>0.5276743944540807</v>
      </c>
      <c r="D1644" t="n">
        <v>-0.1292908736</v>
      </c>
      <c r="E1644" t="n">
        <v>-0.5285327620706308</v>
      </c>
      <c r="F1644" t="n">
        <v>-8.8944550303</v>
      </c>
      <c r="G1644" t="n">
        <v>-9.563847449821239</v>
      </c>
    </row>
    <row r="1645">
      <c r="A1645" s="3" t="n">
        <v>45392.42403722222</v>
      </c>
      <c r="B1645" t="n">
        <v>-0.6177012702</v>
      </c>
      <c r="C1645" t="n">
        <v>0.8750008836349676</v>
      </c>
      <c r="D1645" t="n">
        <v>-0.52433215555</v>
      </c>
      <c r="E1645" t="n">
        <v>-0.7719819796663192</v>
      </c>
      <c r="F1645" t="n">
        <v>-8.889669385099999</v>
      </c>
      <c r="G1645" t="n">
        <v>-9.618784463136507</v>
      </c>
    </row>
    <row r="1646">
      <c r="A1646" s="3" t="n">
        <v>45392.42403726852</v>
      </c>
      <c r="B1646" t="n">
        <v>1.17315973285</v>
      </c>
      <c r="C1646" t="n">
        <v>0.4084054828269242</v>
      </c>
      <c r="D1646" t="n">
        <v>-1.45327688345</v>
      </c>
      <c r="E1646" t="n">
        <v>-0.3755917690065278</v>
      </c>
      <c r="F1646" t="n">
        <v>-10.57518735385</v>
      </c>
      <c r="G1646" t="n">
        <v>-9.500263165701075</v>
      </c>
    </row>
    <row r="1647">
      <c r="A1647" s="3" t="n">
        <v>45392.42403777778</v>
      </c>
      <c r="B1647" t="n">
        <v>1.5634153696</v>
      </c>
      <c r="C1647" t="n">
        <v>0.5497753603893956</v>
      </c>
      <c r="D1647" t="n">
        <v>-2.13562359045</v>
      </c>
      <c r="E1647" t="n">
        <v>-0.6841755443580438</v>
      </c>
      <c r="F1647" t="n">
        <v>-10.5153373689</v>
      </c>
      <c r="G1647" t="n">
        <v>-10.01644018883278</v>
      </c>
    </row>
    <row r="1648">
      <c r="A1648" s="3" t="n">
        <v>45392.42403835648</v>
      </c>
      <c r="B1648" t="n">
        <v>1.06542387595</v>
      </c>
      <c r="C1648" t="n">
        <v>0.224002082021912</v>
      </c>
      <c r="D1648" t="n">
        <v>0.0263406619</v>
      </c>
      <c r="E1648" t="n">
        <v>-0.6565440621498854</v>
      </c>
      <c r="F1648" t="n">
        <v>-9.387660878749999</v>
      </c>
      <c r="G1648" t="n">
        <v>-9.734690425312031</v>
      </c>
    </row>
    <row r="1649">
      <c r="A1649" s="3" t="n">
        <v>45392.42403892361</v>
      </c>
      <c r="B1649" t="n">
        <v>-0.9888045194999999</v>
      </c>
      <c r="C1649" t="n">
        <v>0.2489212368583924</v>
      </c>
      <c r="D1649" t="n">
        <v>1.0821834408</v>
      </c>
      <c r="E1649" t="n">
        <v>-0.4595609010306539</v>
      </c>
      <c r="F1649" t="n">
        <v>-9.923966953949998</v>
      </c>
      <c r="G1649" t="n">
        <v>-9.554952635396646</v>
      </c>
    </row>
    <row r="1650">
      <c r="A1650" s="3" t="n">
        <v>45392.42403947916</v>
      </c>
      <c r="B1650" t="n">
        <v>-1.24737646005</v>
      </c>
      <c r="C1650" t="n">
        <v>0.4846137600532648</v>
      </c>
      <c r="D1650" t="n">
        <v>-0.2106860686</v>
      </c>
      <c r="E1650" t="n">
        <v>-0.5547207922642207</v>
      </c>
      <c r="F1650" t="n">
        <v>-9.088391340699999</v>
      </c>
      <c r="G1650" t="n">
        <v>-9.570657562474151</v>
      </c>
    </row>
    <row r="1651">
      <c r="A1651" s="3" t="n">
        <v>45392.42404004629</v>
      </c>
      <c r="B1651" t="n">
        <v>2.02310208835</v>
      </c>
      <c r="C1651" t="n">
        <v>0.2751411329496511</v>
      </c>
      <c r="D1651" t="n">
        <v>-1.06781669855</v>
      </c>
      <c r="E1651" t="n">
        <v>-0.2988213352841499</v>
      </c>
      <c r="F1651" t="n">
        <v>-9.58399001175</v>
      </c>
      <c r="G1651" t="n">
        <v>-9.101566997872519</v>
      </c>
    </row>
    <row r="1652">
      <c r="A1652" s="3" t="n">
        <v>45392.42404061343</v>
      </c>
      <c r="B1652" t="n">
        <v>-0.6895251748</v>
      </c>
      <c r="C1652" t="n">
        <v>0.3477102057937072</v>
      </c>
      <c r="D1652" t="n">
        <v>-1.13964060315</v>
      </c>
      <c r="E1652" t="n">
        <v>-0.2109060210156182</v>
      </c>
      <c r="F1652" t="n">
        <v>-7.84580052585</v>
      </c>
      <c r="G1652" t="n">
        <v>-9.1185265818076</v>
      </c>
    </row>
    <row r="1653">
      <c r="A1653" s="3" t="n">
        <v>45392.42404118056</v>
      </c>
      <c r="B1653" t="n">
        <v>2.1715453494</v>
      </c>
      <c r="C1653" t="n">
        <v>0.8873149728855503</v>
      </c>
      <c r="D1653" t="n">
        <v>-0.2801171506</v>
      </c>
      <c r="E1653" t="n">
        <v>-0.6686948672490693</v>
      </c>
      <c r="F1653" t="n">
        <v>-9.689333046050001</v>
      </c>
      <c r="G1653" t="n">
        <v>-9.34311249096471</v>
      </c>
    </row>
    <row r="1654">
      <c r="A1654" s="3" t="n">
        <v>45392.42404173611</v>
      </c>
      <c r="B1654" t="n">
        <v>1.4556795127</v>
      </c>
      <c r="C1654" t="n">
        <v>1.429850008144177</v>
      </c>
      <c r="D1654" t="n">
        <v>-1.65917730685</v>
      </c>
      <c r="E1654" t="n">
        <v>-1.348034041567137</v>
      </c>
      <c r="F1654" t="n">
        <v>-10.57040170865</v>
      </c>
      <c r="G1654" t="n">
        <v>-9.212138851087088</v>
      </c>
    </row>
    <row r="1655">
      <c r="A1655" s="3" t="n">
        <v>45392.42404230324</v>
      </c>
      <c r="B1655" t="n">
        <v>0.11492413135</v>
      </c>
      <c r="C1655" t="n">
        <v>1.592331431520867</v>
      </c>
      <c r="D1655" t="n">
        <v>0.7829040961</v>
      </c>
      <c r="E1655" t="n">
        <v>-1.082494739074362</v>
      </c>
      <c r="F1655" t="n">
        <v>-8.058879417049999</v>
      </c>
      <c r="G1655" t="n">
        <v>-9.741871384778349</v>
      </c>
    </row>
    <row r="1656">
      <c r="A1656" s="3" t="n">
        <v>45392.42404287037</v>
      </c>
      <c r="B1656" t="n">
        <v>1.7980492775</v>
      </c>
      <c r="C1656" t="n">
        <v>1.155491441292661</v>
      </c>
      <c r="D1656" t="n">
        <v>-1.57298666</v>
      </c>
      <c r="E1656" t="n">
        <v>-1.112434761554898</v>
      </c>
      <c r="F1656" t="n">
        <v>-10.8002401647</v>
      </c>
      <c r="G1656" t="n">
        <v>-9.886801784929864</v>
      </c>
    </row>
    <row r="1657">
      <c r="A1657" s="3" t="n">
        <v>45392.4240434375</v>
      </c>
      <c r="B1657" t="n">
        <v>2.4229290155</v>
      </c>
      <c r="C1657" t="n">
        <v>1.220880994807812</v>
      </c>
      <c r="D1657" t="n">
        <v>-3.0047183334</v>
      </c>
      <c r="E1657" t="n">
        <v>-1.48022103150385</v>
      </c>
      <c r="F1657" t="n">
        <v>-9.89523346945</v>
      </c>
      <c r="G1657" t="n">
        <v>-10.07476550259</v>
      </c>
    </row>
    <row r="1658">
      <c r="A1658" s="3" t="n">
        <v>45392.42404457176</v>
      </c>
      <c r="B1658" t="n">
        <v>0.6464347547</v>
      </c>
      <c r="C1658" t="n">
        <v>0.8408547226773917</v>
      </c>
      <c r="D1658" t="n">
        <v>-2.4875744523</v>
      </c>
      <c r="E1658" t="n">
        <v>-1.780903550089516</v>
      </c>
      <c r="F1658" t="n">
        <v>-9.27753219925</v>
      </c>
      <c r="G1658" t="n">
        <v>-9.990655900019838</v>
      </c>
    </row>
    <row r="1659">
      <c r="A1659" s="3" t="n">
        <v>45392.42404459491</v>
      </c>
      <c r="B1659" t="n">
        <v>0.29209107025</v>
      </c>
      <c r="C1659" t="n">
        <v>0.8730339302412611</v>
      </c>
      <c r="D1659" t="n">
        <v>1.20189321735</v>
      </c>
      <c r="E1659" t="n">
        <v>-1.882404389210029</v>
      </c>
      <c r="F1659" t="n">
        <v>-11.980588172</v>
      </c>
      <c r="G1659" t="n">
        <v>-9.809299875698512</v>
      </c>
    </row>
    <row r="1660">
      <c r="A1660" s="3" t="n">
        <v>45392.42404568287</v>
      </c>
      <c r="B1660" t="n">
        <v>-0.51954651035</v>
      </c>
      <c r="C1660" t="n">
        <v>0.6193650632386963</v>
      </c>
      <c r="D1660" t="n">
        <v>-3.19146636935</v>
      </c>
      <c r="E1660" t="n">
        <v>-1.840815963853385</v>
      </c>
      <c r="F1660" t="n">
        <v>-8.465894618649999</v>
      </c>
      <c r="G1660" t="n">
        <v>-10.12099965122439</v>
      </c>
    </row>
    <row r="1661">
      <c r="A1661" s="3" t="n">
        <v>45392.42404571759</v>
      </c>
      <c r="B1661" t="n">
        <v>1.31202189685</v>
      </c>
      <c r="C1661" t="n">
        <v>0.3686554271664345</v>
      </c>
      <c r="D1661" t="n">
        <v>-2.6527772782</v>
      </c>
      <c r="E1661" t="n">
        <v>-1.540052386104783</v>
      </c>
      <c r="F1661" t="n">
        <v>-9.797068902949999</v>
      </c>
      <c r="G1661" t="n">
        <v>-9.631344358698161</v>
      </c>
    </row>
    <row r="1662">
      <c r="A1662" s="3" t="n">
        <v>45392.42404625</v>
      </c>
      <c r="B1662" t="n">
        <v>0.62967518985</v>
      </c>
      <c r="C1662" t="n">
        <v>0.2729997400544296</v>
      </c>
      <c r="D1662" t="n">
        <v>-0.9816260517000001</v>
      </c>
      <c r="E1662" t="n">
        <v>-1.257475503663407</v>
      </c>
      <c r="F1662" t="n">
        <v>-9.955093261049999</v>
      </c>
      <c r="G1662" t="n">
        <v>-9.797012737590936</v>
      </c>
    </row>
    <row r="1663">
      <c r="A1663" s="3" t="n">
        <v>45392.42404680556</v>
      </c>
      <c r="B1663" t="n">
        <v>0.4572938961499999</v>
      </c>
      <c r="C1663" t="n">
        <v>0.5196468170637544</v>
      </c>
      <c r="D1663" t="n">
        <v>-0.9313473571499999</v>
      </c>
      <c r="E1663" t="n">
        <v>-1.182680389847322</v>
      </c>
      <c r="F1663" t="n">
        <v>-9.117124825199999</v>
      </c>
      <c r="G1663" t="n">
        <v>-9.95006304394245</v>
      </c>
    </row>
    <row r="1664">
      <c r="A1664" s="3" t="n">
        <v>45392.42404738426</v>
      </c>
      <c r="B1664" t="n">
        <v>-0.5722180274999999</v>
      </c>
      <c r="C1664" t="n">
        <v>0.2351558777044295</v>
      </c>
      <c r="D1664" t="n">
        <v>-0.19153368115</v>
      </c>
      <c r="E1664" t="n">
        <v>-1.206108682431239</v>
      </c>
      <c r="F1664" t="n">
        <v>-10.9606573454</v>
      </c>
      <c r="G1664" t="n">
        <v>-9.682692869611797</v>
      </c>
    </row>
    <row r="1665">
      <c r="A1665" s="3" t="n">
        <v>45392.42404850695</v>
      </c>
      <c r="B1665" t="n">
        <v>1.23541234705</v>
      </c>
      <c r="C1665" t="n">
        <v>0.1156978737490679</v>
      </c>
      <c r="D1665" t="n">
        <v>-2.02310208835</v>
      </c>
      <c r="E1665" t="n">
        <v>-0.9641818958145713</v>
      </c>
      <c r="F1665" t="n">
        <v>-8.6167307023</v>
      </c>
      <c r="G1665" t="n">
        <v>-10.11190287467217</v>
      </c>
    </row>
    <row r="1666">
      <c r="A1666" s="3" t="n">
        <v>45392.42404855324</v>
      </c>
      <c r="B1666" t="n">
        <v>-0.24900065015</v>
      </c>
      <c r="C1666" t="n">
        <v>0.0410583633515153</v>
      </c>
      <c r="D1666" t="n">
        <v>-0.3830673623</v>
      </c>
      <c r="E1666" t="n">
        <v>-1.154584611909211</v>
      </c>
      <c r="F1666" t="n">
        <v>-11.42991535455</v>
      </c>
      <c r="G1666" t="n">
        <v>-9.791196479767976</v>
      </c>
    </row>
    <row r="1667">
      <c r="A1667" s="3" t="n">
        <v>45392.42404962963</v>
      </c>
      <c r="B1667" t="n">
        <v>-0.11731695395</v>
      </c>
      <c r="C1667" t="n">
        <v>-0.1138784544325178</v>
      </c>
      <c r="D1667" t="n">
        <v>-1.00556408435</v>
      </c>
      <c r="E1667" t="n">
        <v>-1.219256336931822</v>
      </c>
      <c r="F1667" t="n">
        <v>-9.68694022345</v>
      </c>
      <c r="G1667" t="n">
        <v>-9.605413221587789</v>
      </c>
    </row>
    <row r="1668">
      <c r="A1668" s="3" t="n">
        <v>45392.42405019676</v>
      </c>
      <c r="B1668" t="n">
        <v>-1.58735340225</v>
      </c>
      <c r="C1668" t="n">
        <v>-0.3948037964328682</v>
      </c>
      <c r="D1668" t="n">
        <v>-1.7405823085</v>
      </c>
      <c r="E1668" t="n">
        <v>-1.008745279316436</v>
      </c>
      <c r="F1668" t="n">
        <v>-8.5209589584</v>
      </c>
      <c r="G1668" t="n">
        <v>-9.623131529346063</v>
      </c>
    </row>
    <row r="1669">
      <c r="A1669" s="3" t="n">
        <v>45392.42405023148</v>
      </c>
      <c r="B1669" t="n">
        <v>1.10372865085</v>
      </c>
      <c r="C1669" t="n">
        <v>-0.3703583096491854</v>
      </c>
      <c r="D1669" t="n">
        <v>-2.5163079368</v>
      </c>
      <c r="E1669" t="n">
        <v>-1.231640787181705</v>
      </c>
      <c r="F1669" t="n">
        <v>-10.15860086185</v>
      </c>
      <c r="G1669" t="n">
        <v>-9.446798544304572</v>
      </c>
    </row>
    <row r="1670">
      <c r="A1670" s="3" t="n">
        <v>45392.42405076389</v>
      </c>
      <c r="B1670" t="n">
        <v>0.36391497485</v>
      </c>
      <c r="C1670" t="n">
        <v>-0.1478816303184154</v>
      </c>
      <c r="D1670" t="n">
        <v>0.007178467799999999</v>
      </c>
      <c r="E1670" t="n">
        <v>-1.118549059244292</v>
      </c>
      <c r="F1670" t="n">
        <v>-8.19295593585</v>
      </c>
      <c r="G1670" t="n">
        <v>-9.565878843649326</v>
      </c>
    </row>
    <row r="1671">
      <c r="A1671" s="3" t="n">
        <v>45392.42405133102</v>
      </c>
      <c r="B1671" t="n">
        <v>-1.79086100305</v>
      </c>
      <c r="C1671" t="n">
        <v>0.2736319832378795</v>
      </c>
      <c r="D1671" t="n">
        <v>0.2370267305</v>
      </c>
      <c r="E1671" t="n">
        <v>-1.179403597187882</v>
      </c>
      <c r="F1671" t="n">
        <v>-9.926359776550001</v>
      </c>
      <c r="G1671" t="n">
        <v>-9.169730736090118</v>
      </c>
    </row>
    <row r="1672">
      <c r="A1672" s="3" t="n">
        <v>45392.42405189815</v>
      </c>
      <c r="B1672" t="n">
        <v>0.04788587195</v>
      </c>
      <c r="C1672" t="n">
        <v>0.3227434349853155</v>
      </c>
      <c r="D1672" t="n">
        <v>-1.029502117</v>
      </c>
      <c r="E1672" t="n">
        <v>-0.7007249634424261</v>
      </c>
      <c r="F1672" t="n">
        <v>-10.23760323425</v>
      </c>
      <c r="G1672" t="n">
        <v>-9.269912637933942</v>
      </c>
    </row>
    <row r="1673">
      <c r="A1673" s="3" t="n">
        <v>45392.42405302083</v>
      </c>
      <c r="B1673" t="n">
        <v>2.035076008</v>
      </c>
      <c r="C1673" t="n">
        <v>0.4588106808759919</v>
      </c>
      <c r="D1673" t="n">
        <v>-2.77727269995</v>
      </c>
      <c r="E1673" t="n">
        <v>-0.4896448229558288</v>
      </c>
      <c r="F1673" t="n">
        <v>-9.153036777499999</v>
      </c>
      <c r="G1673" t="n">
        <v>-9.410110083627298</v>
      </c>
    </row>
    <row r="1674">
      <c r="A1674" s="3" t="n">
        <v>45392.42405357639</v>
      </c>
      <c r="B1674" t="n">
        <v>1.7741014382</v>
      </c>
      <c r="C1674" t="n">
        <v>0.470480891547204</v>
      </c>
      <c r="D1674" t="n">
        <v>0.2035076008</v>
      </c>
      <c r="E1674" t="n">
        <v>-0.365905953393241</v>
      </c>
      <c r="F1674" t="n">
        <v>-9.095569808500001</v>
      </c>
      <c r="G1674" t="n">
        <v>-9.369592023258068</v>
      </c>
    </row>
    <row r="1675">
      <c r="A1675" s="3" t="n">
        <v>45392.42405471065</v>
      </c>
      <c r="B1675" t="n">
        <v>-0.4022295564</v>
      </c>
      <c r="C1675" t="n">
        <v>0.7047396322215638</v>
      </c>
      <c r="D1675" t="n">
        <v>0.0742167272</v>
      </c>
      <c r="E1675" t="n">
        <v>-0.8216475642870653</v>
      </c>
      <c r="F1675" t="n">
        <v>-8.6215163475</v>
      </c>
      <c r="G1675" t="n">
        <v>-9.631263802440353</v>
      </c>
    </row>
    <row r="1676">
      <c r="A1676" s="3" t="n">
        <v>45392.42405474537</v>
      </c>
      <c r="B1676" t="n">
        <v>-0.36391497485</v>
      </c>
      <c r="C1676" t="n">
        <v>1.274408936531822</v>
      </c>
      <c r="D1676" t="n">
        <v>0.3806745397</v>
      </c>
      <c r="E1676" t="n">
        <v>-1.053914709216437</v>
      </c>
      <c r="F1676" t="n">
        <v>-9.964664551449999</v>
      </c>
      <c r="G1676" t="n">
        <v>-9.681910234935691</v>
      </c>
    </row>
    <row r="1677">
      <c r="A1677" s="3" t="n">
        <v>45392.42405476852</v>
      </c>
      <c r="B1677" t="n">
        <v>1.4269460282</v>
      </c>
      <c r="C1677" t="n">
        <v>1.209123255784968</v>
      </c>
      <c r="D1677" t="n">
        <v>-2.0374688306</v>
      </c>
      <c r="E1677" t="n">
        <v>-1.146022309211658</v>
      </c>
      <c r="F1677" t="n">
        <v>-10.3860464953</v>
      </c>
      <c r="G1677" t="n">
        <v>-9.842421756065876</v>
      </c>
    </row>
    <row r="1678">
      <c r="A1678" s="3" t="n">
        <v>45392.42405585648</v>
      </c>
      <c r="B1678" t="n">
        <v>1.8315684072</v>
      </c>
      <c r="C1678" t="n">
        <v>0.7710676295652701</v>
      </c>
      <c r="D1678" t="n">
        <v>-1.2856910416</v>
      </c>
      <c r="E1678" t="n">
        <v>-0.9392886405921939</v>
      </c>
      <c r="F1678" t="n">
        <v>-9.959878906249999</v>
      </c>
      <c r="G1678" t="n">
        <v>-9.924912415591054</v>
      </c>
    </row>
    <row r="1679">
      <c r="A1679" s="3" t="n">
        <v>45392.42405641203</v>
      </c>
      <c r="B1679" t="n">
        <v>0.9840188742999999</v>
      </c>
      <c r="C1679" t="n">
        <v>0.5942046053779737</v>
      </c>
      <c r="D1679" t="n">
        <v>-2.6910820531</v>
      </c>
      <c r="E1679" t="n">
        <v>-1.35049866530385</v>
      </c>
      <c r="F1679" t="n">
        <v>-10.23281758905</v>
      </c>
      <c r="G1679" t="n">
        <v>-9.69565675800667</v>
      </c>
    </row>
    <row r="1680">
      <c r="A1680" s="3" t="n">
        <v>45392.42405697917</v>
      </c>
      <c r="B1680" t="n">
        <v>2.26491446405</v>
      </c>
      <c r="C1680" t="n">
        <v>1.041595705211192</v>
      </c>
      <c r="D1680" t="n">
        <v>-1.34075538135</v>
      </c>
      <c r="E1680" t="n">
        <v>-1.573884368513175</v>
      </c>
      <c r="F1680" t="n">
        <v>-9.99818368115</v>
      </c>
      <c r="G1680" t="n">
        <v>-9.828488266583827</v>
      </c>
    </row>
    <row r="1681">
      <c r="A1681" s="3" t="n">
        <v>45392.42405753472</v>
      </c>
      <c r="B1681" t="n">
        <v>-0.7254469337499999</v>
      </c>
      <c r="C1681" t="n">
        <v>0.8793304167430094</v>
      </c>
      <c r="D1681" t="n">
        <v>-0.6679799647499999</v>
      </c>
      <c r="E1681" t="n">
        <v>-1.666944813711077</v>
      </c>
      <c r="F1681" t="n">
        <v>-8.959100467099999</v>
      </c>
      <c r="G1681" t="n">
        <v>-9.633760383512032</v>
      </c>
    </row>
    <row r="1682">
      <c r="A1682" s="3" t="n">
        <v>45392.42405810185</v>
      </c>
      <c r="B1682" t="n">
        <v>-1.1252738609</v>
      </c>
      <c r="C1682" t="n">
        <v>0.7195102987268084</v>
      </c>
      <c r="D1682" t="n">
        <v>0.2705458602</v>
      </c>
      <c r="E1682" t="n">
        <v>-1.445310751922615</v>
      </c>
      <c r="F1682" t="n">
        <v>-8.643071364199999</v>
      </c>
      <c r="G1682" t="n">
        <v>-9.645267470047113</v>
      </c>
    </row>
    <row r="1683">
      <c r="A1683" s="3" t="n">
        <v>45392.42405922454</v>
      </c>
      <c r="B1683" t="n">
        <v>1.3575149462</v>
      </c>
      <c r="C1683" t="n">
        <v>0.7554180677705149</v>
      </c>
      <c r="D1683" t="n">
        <v>-2.6886892305</v>
      </c>
      <c r="E1683" t="n">
        <v>-1.170703864234386</v>
      </c>
      <c r="F1683" t="n">
        <v>-9.4930137197</v>
      </c>
      <c r="G1683" t="n">
        <v>-9.626353528205854</v>
      </c>
    </row>
    <row r="1684">
      <c r="A1684" s="3" t="n">
        <v>45392.42405927083</v>
      </c>
      <c r="B1684" t="n">
        <v>2.899375299099999</v>
      </c>
      <c r="C1684" t="n">
        <v>0.6437568077516332</v>
      </c>
      <c r="D1684" t="n">
        <v>-1.9345186189</v>
      </c>
      <c r="E1684" t="n">
        <v>-0.4520589737959219</v>
      </c>
      <c r="F1684" t="n">
        <v>-11.5807514382</v>
      </c>
      <c r="G1684" t="n">
        <v>-9.500008192801076</v>
      </c>
    </row>
    <row r="1685">
      <c r="A1685" s="3" t="n">
        <v>45392.42405979167</v>
      </c>
      <c r="B1685" t="n">
        <v>-0.4165864919999999</v>
      </c>
      <c r="C1685" t="n">
        <v>0.830416492414338</v>
      </c>
      <c r="D1685" t="n">
        <v>-0.5817893178999999</v>
      </c>
      <c r="E1685" t="n">
        <v>-0.5237842632721461</v>
      </c>
      <c r="F1685" t="n">
        <v>-9.0931769859</v>
      </c>
      <c r="G1685" t="n">
        <v>-9.640010511304688</v>
      </c>
    </row>
    <row r="1686">
      <c r="A1686" s="3" t="n">
        <v>45392.42406034722</v>
      </c>
      <c r="B1686" t="n">
        <v>1.27371712195</v>
      </c>
      <c r="C1686" t="n">
        <v>0.7935993108835686</v>
      </c>
      <c r="D1686" t="n">
        <v>0.4333460568499999</v>
      </c>
      <c r="E1686" t="n">
        <v>-0.334916459347437</v>
      </c>
      <c r="F1686" t="n">
        <v>-9.883259549799998</v>
      </c>
      <c r="G1686" t="n">
        <v>-9.997091874116693</v>
      </c>
    </row>
    <row r="1687">
      <c r="A1687" s="3" t="n">
        <v>45392.4240609375</v>
      </c>
      <c r="B1687" t="n">
        <v>0.0598597916</v>
      </c>
      <c r="C1687" t="n">
        <v>0.1114024238931238</v>
      </c>
      <c r="D1687" t="n">
        <v>1.6065057897</v>
      </c>
      <c r="E1687" t="n">
        <v>0.2070052602480192</v>
      </c>
      <c r="F1687" t="n">
        <v>-9.038112646149999</v>
      </c>
      <c r="G1687" t="n">
        <v>-10.00142682488453</v>
      </c>
    </row>
    <row r="1688">
      <c r="A1688" s="3" t="n">
        <v>45392.42406149305</v>
      </c>
      <c r="B1688" t="n">
        <v>-0.94091864755</v>
      </c>
      <c r="C1688" t="n">
        <v>-0.5207225082736612</v>
      </c>
      <c r="D1688" t="n">
        <v>0.9313473571499999</v>
      </c>
      <c r="E1688" t="n">
        <v>0.4132697183828683</v>
      </c>
      <c r="F1688" t="n">
        <v>-9.701306965699999</v>
      </c>
      <c r="G1688" t="n">
        <v>-10.13978759247171</v>
      </c>
    </row>
    <row r="1689">
      <c r="A1689" s="3" t="n">
        <v>45392.42406204861</v>
      </c>
      <c r="B1689" t="n">
        <v>0.5099654133</v>
      </c>
      <c r="C1689" t="n">
        <v>-1.109038254615621</v>
      </c>
      <c r="D1689" t="n">
        <v>-1.9416970867</v>
      </c>
      <c r="E1689" t="n">
        <v>0.7570744772475546</v>
      </c>
      <c r="F1689" t="n">
        <v>-10.98698820065</v>
      </c>
      <c r="G1689" t="n">
        <v>-9.780117114044433</v>
      </c>
    </row>
    <row r="1690">
      <c r="A1690" s="3" t="n">
        <v>45392.42406261574</v>
      </c>
      <c r="B1690" t="n">
        <v>-3.31597159775</v>
      </c>
      <c r="C1690" t="n">
        <v>-0.9059116730282075</v>
      </c>
      <c r="D1690" t="n">
        <v>1.38384580145</v>
      </c>
      <c r="E1690" t="n">
        <v>0.1806126619638698</v>
      </c>
      <c r="F1690" t="n">
        <v>-10.61349212875</v>
      </c>
      <c r="G1690" t="n">
        <v>-10.01884501257788</v>
      </c>
    </row>
    <row r="1691">
      <c r="A1691" s="3" t="n">
        <v>45392.42406318287</v>
      </c>
      <c r="B1691" t="n">
        <v>-1.48918883575</v>
      </c>
      <c r="C1691" t="n">
        <v>-1.314812288813174</v>
      </c>
      <c r="D1691" t="n">
        <v>0.9528925672</v>
      </c>
      <c r="E1691" t="n">
        <v>0.0676505921122379</v>
      </c>
      <c r="F1691" t="n">
        <v>-9.28471066705</v>
      </c>
      <c r="G1691" t="n">
        <v>-9.889797887949793</v>
      </c>
    </row>
    <row r="1692">
      <c r="A1692" s="3" t="n">
        <v>45392.42406375</v>
      </c>
      <c r="B1692" t="n">
        <v>0.35912932965</v>
      </c>
      <c r="C1692" t="n">
        <v>-1.070063015742427</v>
      </c>
      <c r="D1692" t="n">
        <v>-1.5251105947</v>
      </c>
      <c r="E1692" t="n">
        <v>-0.01929978437121227</v>
      </c>
      <c r="F1692" t="n">
        <v>-10.5225158367</v>
      </c>
      <c r="G1692" t="n">
        <v>-9.669335526532079</v>
      </c>
    </row>
    <row r="1693">
      <c r="A1693" s="3" t="n">
        <v>45392.42406430555</v>
      </c>
      <c r="B1693" t="n">
        <v>-1.57778211185</v>
      </c>
      <c r="C1693" t="n">
        <v>-0.9262991726137556</v>
      </c>
      <c r="D1693" t="n">
        <v>2.3558907561</v>
      </c>
      <c r="E1693" t="n">
        <v>0.4922660330620059</v>
      </c>
      <c r="F1693" t="n">
        <v>-7.656659667299999</v>
      </c>
      <c r="G1693" t="n">
        <v>-9.761566155409117</v>
      </c>
    </row>
    <row r="1694">
      <c r="A1694" s="3" t="n">
        <v>45392.42406487268</v>
      </c>
      <c r="B1694" t="n">
        <v>0.4022295564</v>
      </c>
      <c r="C1694" t="n">
        <v>-0.651267261514221</v>
      </c>
      <c r="D1694" t="n">
        <v>-2.47081488745</v>
      </c>
      <c r="E1694" t="n">
        <v>0.792339693552683</v>
      </c>
      <c r="F1694" t="n">
        <v>-10.68292321075</v>
      </c>
      <c r="G1694" t="n">
        <v>-9.497084416682309</v>
      </c>
    </row>
    <row r="1695">
      <c r="A1695" s="3" t="n">
        <v>45392.42406543982</v>
      </c>
      <c r="B1695" t="n">
        <v>-1.82198731015</v>
      </c>
      <c r="C1695" t="n">
        <v>-0.275567756513637</v>
      </c>
      <c r="D1695" t="n">
        <v>2.73896792505</v>
      </c>
      <c r="E1695" t="n">
        <v>0.7275187885815868</v>
      </c>
      <c r="F1695" t="n">
        <v>-9.3637228461</v>
      </c>
      <c r="G1695" t="n">
        <v>-9.96615328778546</v>
      </c>
    </row>
    <row r="1696">
      <c r="A1696" s="3" t="n">
        <v>45392.42406600694</v>
      </c>
      <c r="B1696" t="n">
        <v>0.6679799647499999</v>
      </c>
      <c r="C1696" t="n">
        <v>-0.4579303454490688</v>
      </c>
      <c r="D1696" t="n">
        <v>0.7852969187</v>
      </c>
      <c r="E1696" t="n">
        <v>0.8151051114589767</v>
      </c>
      <c r="F1696" t="n">
        <v>-9.78271196735</v>
      </c>
      <c r="G1696" t="n">
        <v>-10.03968210934805</v>
      </c>
    </row>
    <row r="1697">
      <c r="A1697" s="3" t="n">
        <v>45392.4240665625</v>
      </c>
      <c r="B1697" t="n">
        <v>-0.8331827906499999</v>
      </c>
      <c r="C1697" t="n">
        <v>-0.4616192917203976</v>
      </c>
      <c r="D1697" t="n">
        <v>1.89381121475</v>
      </c>
      <c r="E1697" t="n">
        <v>0.5526815805473209</v>
      </c>
      <c r="F1697" t="n">
        <v>-11.841726008</v>
      </c>
      <c r="G1697" t="n">
        <v>-9.935849687756555</v>
      </c>
    </row>
    <row r="1698">
      <c r="A1698" s="3" t="n">
        <v>45392.42406769676</v>
      </c>
      <c r="B1698" t="n">
        <v>0.19153368115</v>
      </c>
      <c r="C1698" t="n">
        <v>-0.3441307785437072</v>
      </c>
      <c r="D1698" t="n">
        <v>-0.5817893178999999</v>
      </c>
      <c r="E1698" t="n">
        <v>0.1556791971905598</v>
      </c>
      <c r="F1698" t="n">
        <v>-8.76038831815</v>
      </c>
      <c r="G1698" t="n">
        <v>-10.20269418907229</v>
      </c>
    </row>
    <row r="1699">
      <c r="A1699" s="3" t="n">
        <v>45392.42406773148</v>
      </c>
      <c r="B1699" t="n">
        <v>-1.33836255875</v>
      </c>
      <c r="C1699" t="n">
        <v>-0.5803089709364818</v>
      </c>
      <c r="D1699" t="n">
        <v>0.5410917204</v>
      </c>
      <c r="E1699" t="n">
        <v>0.5126717972474374</v>
      </c>
      <c r="F1699" t="n">
        <v>-11.5472323085</v>
      </c>
      <c r="G1699" t="n">
        <v>-9.960902821091054</v>
      </c>
    </row>
    <row r="1700">
      <c r="A1700" s="3" t="n">
        <v>45392.424069375</v>
      </c>
      <c r="B1700" t="n">
        <v>-0.0622526142</v>
      </c>
      <c r="C1700" t="n">
        <v>-0.3290790337904438</v>
      </c>
      <c r="D1700" t="n">
        <v>-1.27132429935</v>
      </c>
      <c r="E1700" t="n">
        <v>-0.1384568681853152</v>
      </c>
      <c r="F1700" t="n">
        <v>-7.67341923215</v>
      </c>
      <c r="G1700" t="n">
        <v>-9.92822066268033</v>
      </c>
    </row>
    <row r="1701">
      <c r="A1701" s="3" t="n">
        <v>45392.42406940972</v>
      </c>
      <c r="B1701" t="n">
        <v>0.05027869455</v>
      </c>
      <c r="C1701" t="n">
        <v>-0.1982847938876462</v>
      </c>
      <c r="D1701" t="n">
        <v>-0.9241590827</v>
      </c>
      <c r="E1701" t="n">
        <v>0.05694673650419585</v>
      </c>
      <c r="F1701" t="n">
        <v>-10.02691716565</v>
      </c>
      <c r="G1701" t="n">
        <v>-9.805971032358302</v>
      </c>
    </row>
    <row r="1702">
      <c r="A1702" s="3" t="n">
        <v>45392.42406944445</v>
      </c>
      <c r="B1702" t="n">
        <v>-0.93613300235</v>
      </c>
      <c r="C1702" t="n">
        <v>-0.02012523456118883</v>
      </c>
      <c r="D1702" t="n">
        <v>2.16674989755</v>
      </c>
      <c r="E1702" t="n">
        <v>0.3872127635531479</v>
      </c>
      <c r="F1702" t="n">
        <v>-10.5536421438</v>
      </c>
      <c r="G1702" t="n">
        <v>-9.210997827929162</v>
      </c>
    </row>
    <row r="1703">
      <c r="A1703" s="3" t="n">
        <v>45392.42407107639</v>
      </c>
      <c r="B1703" t="n">
        <v>-0.05267151714999999</v>
      </c>
      <c r="C1703" t="n">
        <v>0.1091962476736601</v>
      </c>
      <c r="D1703" t="n">
        <v>1.24259081485</v>
      </c>
      <c r="E1703" t="n">
        <v>0.8754181805947576</v>
      </c>
      <c r="F1703" t="n">
        <v>-9.45949459</v>
      </c>
      <c r="G1703" t="n">
        <v>-9.562297381919491</v>
      </c>
    </row>
    <row r="1704">
      <c r="A1704" s="3" t="n">
        <v>45392.42407109954</v>
      </c>
      <c r="B1704" t="n">
        <v>1.20907168515</v>
      </c>
      <c r="C1704" t="n">
        <v>0.05554155099801883</v>
      </c>
      <c r="D1704" t="n">
        <v>-0.1628100033</v>
      </c>
      <c r="E1704" t="n">
        <v>1.009382482973196</v>
      </c>
      <c r="F1704" t="n">
        <v>-8.985441129</v>
      </c>
      <c r="G1704" t="n">
        <v>-9.112868396210166</v>
      </c>
    </row>
    <row r="1705">
      <c r="A1705" s="3" t="n">
        <v>45392.42407115741</v>
      </c>
      <c r="B1705" t="n">
        <v>0.5434845429999999</v>
      </c>
      <c r="C1705" t="n">
        <v>-0.2740485486993015</v>
      </c>
      <c r="D1705" t="n">
        <v>1.9009994892</v>
      </c>
      <c r="E1705" t="n">
        <v>1.224587771351868</v>
      </c>
      <c r="F1705" t="n">
        <v>-9.38048241095</v>
      </c>
      <c r="G1705" t="n">
        <v>-9.721234055640704</v>
      </c>
    </row>
    <row r="1706">
      <c r="A1706" s="3" t="n">
        <v>45392.42407219907</v>
      </c>
      <c r="B1706" t="n">
        <v>-1.5370747077</v>
      </c>
      <c r="C1706" t="n">
        <v>-0.5977070652840344</v>
      </c>
      <c r="D1706" t="n">
        <v>1.7980492775</v>
      </c>
      <c r="E1706" t="n">
        <v>1.174755313665854</v>
      </c>
      <c r="F1706" t="n">
        <v>-7.939169640499999</v>
      </c>
      <c r="G1706" t="n">
        <v>-9.568501493892917</v>
      </c>
    </row>
    <row r="1707">
      <c r="A1707" s="3" t="n">
        <v>45392.42407224537</v>
      </c>
      <c r="B1707" t="n">
        <v>-0.35673650705</v>
      </c>
      <c r="C1707" t="n">
        <v>-0.6327774058519831</v>
      </c>
      <c r="D1707" t="n">
        <v>0.1316836962</v>
      </c>
      <c r="E1707" t="n">
        <v>0.650598511990328</v>
      </c>
      <c r="F1707" t="n">
        <v>-11.63581577795</v>
      </c>
      <c r="G1707" t="n">
        <v>-9.453969902854805</v>
      </c>
    </row>
    <row r="1708">
      <c r="A1708" s="3" t="n">
        <v>45392.4240733449</v>
      </c>
      <c r="B1708" t="n">
        <v>-2.22660968915</v>
      </c>
      <c r="C1708" t="n">
        <v>-0.8658411753637553</v>
      </c>
      <c r="D1708" t="n">
        <v>0.5817893178999999</v>
      </c>
      <c r="E1708" t="n">
        <v>0.8648709342155037</v>
      </c>
      <c r="F1708" t="n">
        <v>-8.341399196899999</v>
      </c>
      <c r="G1708" t="n">
        <v>-9.715612787851541</v>
      </c>
    </row>
    <row r="1709">
      <c r="A1709" s="3" t="n">
        <v>45392.42407337963</v>
      </c>
      <c r="B1709" t="n">
        <v>-0.87627321075</v>
      </c>
      <c r="C1709" t="n">
        <v>-1.2650302359366</v>
      </c>
      <c r="D1709" t="n">
        <v>0.821208871</v>
      </c>
      <c r="E1709" t="n">
        <v>1.189918703357579</v>
      </c>
      <c r="F1709" t="n">
        <v>-11.9566403327</v>
      </c>
      <c r="G1709" t="n">
        <v>-9.555849040928347</v>
      </c>
    </row>
    <row r="1710">
      <c r="A1710" s="3" t="n">
        <v>45392.42407390046</v>
      </c>
      <c r="B1710" t="n">
        <v>-0.9504997445999999</v>
      </c>
      <c r="C1710" t="n">
        <v>-1.252830809055248</v>
      </c>
      <c r="D1710" t="n">
        <v>1.1611858132</v>
      </c>
      <c r="E1710" t="n">
        <v>0.877934534981704</v>
      </c>
      <c r="F1710" t="n">
        <v>-8.18577746805</v>
      </c>
      <c r="G1710" t="n">
        <v>-9.435899950115296</v>
      </c>
    </row>
    <row r="1711">
      <c r="A1711" s="3" t="n">
        <v>45392.42407446759</v>
      </c>
      <c r="B1711" t="n">
        <v>0.15083608365</v>
      </c>
      <c r="C1711" t="n">
        <v>-1.022875839030772</v>
      </c>
      <c r="D1711" t="n">
        <v>0.2705458602</v>
      </c>
      <c r="E1711" t="n">
        <v>0.9894291733878816</v>
      </c>
      <c r="F1711" t="n">
        <v>-8.6837689617</v>
      </c>
      <c r="G1711" t="n">
        <v>-9.378640315184057</v>
      </c>
    </row>
    <row r="1712">
      <c r="A1712" s="3" t="n">
        <v>45392.42407503472</v>
      </c>
      <c r="B1712" t="n">
        <v>-1.48440319055</v>
      </c>
      <c r="C1712" t="n">
        <v>-0.8526694042763426</v>
      </c>
      <c r="D1712" t="n">
        <v>2.77487987735</v>
      </c>
      <c r="E1712" t="n">
        <v>1.159059530317952</v>
      </c>
      <c r="F1712" t="n">
        <v>-9.959878906249999</v>
      </c>
      <c r="G1712" t="n">
        <v>-9.348051796540702</v>
      </c>
    </row>
    <row r="1713">
      <c r="A1713" s="3" t="n">
        <v>45392.42407559028</v>
      </c>
      <c r="B1713" t="n">
        <v>-1.99915424905</v>
      </c>
      <c r="C1713" t="n">
        <v>-0.5921196292944071</v>
      </c>
      <c r="D1713" t="n">
        <v>1.0917547312</v>
      </c>
      <c r="E1713" t="n">
        <v>0.6929547591811208</v>
      </c>
      <c r="F1713" t="n">
        <v>-8.154651160949999</v>
      </c>
      <c r="G1713" t="n">
        <v>-9.617167554571356</v>
      </c>
    </row>
    <row r="1714">
      <c r="A1714" s="3" t="n">
        <v>45392.42407615741</v>
      </c>
      <c r="B1714" t="n">
        <v>-0.1652028259</v>
      </c>
      <c r="C1714" t="n">
        <v>-0.814657205864338</v>
      </c>
      <c r="D1714" t="n">
        <v>-0.8116375806</v>
      </c>
      <c r="E1714" t="n">
        <v>0.7274784647340347</v>
      </c>
      <c r="F1714" t="n">
        <v>-10.46984431955</v>
      </c>
      <c r="G1714" t="n">
        <v>-9.534967117023804</v>
      </c>
    </row>
    <row r="1715">
      <c r="A1715" s="3" t="n">
        <v>45392.42407672454</v>
      </c>
      <c r="B1715" t="n">
        <v>-0.0742167272</v>
      </c>
      <c r="C1715" t="n">
        <v>-0.7346878154807712</v>
      </c>
      <c r="D1715" t="n">
        <v>1.2306168952</v>
      </c>
      <c r="E1715" t="n">
        <v>0.6434645512941743</v>
      </c>
      <c r="F1715" t="n">
        <v>-10.44111083505</v>
      </c>
      <c r="G1715" t="n">
        <v>-10.00350510318616</v>
      </c>
    </row>
    <row r="1716">
      <c r="A1716" s="3" t="n">
        <v>45392.42407729167</v>
      </c>
      <c r="B1716" t="n">
        <v>-0.12449542175</v>
      </c>
      <c r="C1716" t="n">
        <v>-0.6090904142982534</v>
      </c>
      <c r="D1716" t="n">
        <v>-0.009581097049999999</v>
      </c>
      <c r="E1716" t="n">
        <v>0.3123280183276232</v>
      </c>
      <c r="F1716" t="n">
        <v>-11.1641649462</v>
      </c>
      <c r="G1716" t="n">
        <v>-10.34363801455387</v>
      </c>
    </row>
    <row r="1717">
      <c r="A1717" s="3" t="n">
        <v>45392.42407841435</v>
      </c>
      <c r="B1717" t="n">
        <v>-1.35271949435</v>
      </c>
      <c r="C1717" t="n">
        <v>-0.6404710542371812</v>
      </c>
      <c r="D1717" t="n">
        <v>-0.5841821404999999</v>
      </c>
      <c r="E1717" t="n">
        <v>0.4098608902679498</v>
      </c>
      <c r="F1717" t="n">
        <v>-8.8872765625</v>
      </c>
      <c r="G1717" t="n">
        <v>-10.27215690837672</v>
      </c>
    </row>
    <row r="1718">
      <c r="A1718" s="3" t="n">
        <v>45392.42407896991</v>
      </c>
      <c r="B1718" t="n">
        <v>-1.2330097178</v>
      </c>
      <c r="C1718" t="n">
        <v>-0.6172826702587428</v>
      </c>
      <c r="D1718" t="n">
        <v>2.7844609744</v>
      </c>
      <c r="E1718" t="n">
        <v>0.6210533157540808</v>
      </c>
      <c r="F1718" t="n">
        <v>-10.40041323755</v>
      </c>
      <c r="G1718" t="n">
        <v>-10.54700423043488</v>
      </c>
    </row>
    <row r="1719">
      <c r="A1719" s="3" t="n">
        <v>45392.42408010417</v>
      </c>
      <c r="B1719" t="n">
        <v>0.2394195531</v>
      </c>
      <c r="C1719" t="n">
        <v>-0.7447003594121233</v>
      </c>
      <c r="D1719" t="n">
        <v>-0.1747741163</v>
      </c>
      <c r="E1719" t="n">
        <v>0.8946238531290236</v>
      </c>
      <c r="F1719" t="n">
        <v>-10.30224867105</v>
      </c>
      <c r="G1719" t="n">
        <v>-9.982721428656204</v>
      </c>
    </row>
    <row r="1720">
      <c r="A1720" s="3" t="n">
        <v>45392.42408012731</v>
      </c>
      <c r="B1720" t="n">
        <v>-0.8020564835499999</v>
      </c>
      <c r="C1720" t="n">
        <v>-0.8538301778902122</v>
      </c>
      <c r="D1720" t="n">
        <v>0.08858346944999999</v>
      </c>
      <c r="E1720" t="n">
        <v>1.171726338937999</v>
      </c>
      <c r="F1720" t="n">
        <v>-11.19288862405</v>
      </c>
      <c r="G1720" t="n">
        <v>-9.822633422221939</v>
      </c>
    </row>
    <row r="1721">
      <c r="A1721" s="3" t="n">
        <v>45392.42408122685</v>
      </c>
      <c r="B1721" t="n">
        <v>-1.93211598965</v>
      </c>
      <c r="C1721" t="n">
        <v>-0.5832079446886962</v>
      </c>
      <c r="D1721" t="n">
        <v>3.11007117435</v>
      </c>
      <c r="E1721" t="n">
        <v>1.031807434107695</v>
      </c>
      <c r="F1721" t="n">
        <v>-8.602363960049999</v>
      </c>
      <c r="G1721" t="n">
        <v>-9.729092199721471</v>
      </c>
    </row>
    <row r="1722">
      <c r="A1722" s="3" t="n">
        <v>45392.42408126158</v>
      </c>
      <c r="B1722" t="n">
        <v>0.7565634341999999</v>
      </c>
      <c r="C1722" t="n">
        <v>-0.4443956825930083</v>
      </c>
      <c r="D1722" t="n">
        <v>-0.4381415087</v>
      </c>
      <c r="E1722" t="n">
        <v>1.089161020860609</v>
      </c>
      <c r="F1722" t="n">
        <v>-10.3429560752</v>
      </c>
      <c r="G1722" t="n">
        <v>-9.786915934191285</v>
      </c>
    </row>
    <row r="1723">
      <c r="A1723" s="3" t="n">
        <v>45392.42408180556</v>
      </c>
      <c r="B1723" t="n">
        <v>-0.3711032493</v>
      </c>
      <c r="C1723" t="n">
        <v>-0.1942891669254084</v>
      </c>
      <c r="D1723" t="n">
        <v>1.7645301478</v>
      </c>
      <c r="E1723" t="n">
        <v>0.4695484368615396</v>
      </c>
      <c r="F1723" t="n">
        <v>-7.977484222049999</v>
      </c>
      <c r="G1723" t="n">
        <v>-9.752275828960515</v>
      </c>
    </row>
    <row r="1724">
      <c r="A1724" s="3" t="n">
        <v>45392.42408236111</v>
      </c>
      <c r="B1724" t="n">
        <v>-0.751777789</v>
      </c>
      <c r="C1724" t="n">
        <v>-0.159162958169581</v>
      </c>
      <c r="D1724" t="n">
        <v>1.4652508031</v>
      </c>
      <c r="E1724" t="n">
        <v>1.000101848877975</v>
      </c>
      <c r="F1724" t="n">
        <v>-10.836152117</v>
      </c>
      <c r="G1724" t="n">
        <v>-9.977415139492567</v>
      </c>
    </row>
    <row r="1725">
      <c r="A1725" s="3" t="n">
        <v>45392.42408292824</v>
      </c>
      <c r="B1725" t="n">
        <v>1.07738798895</v>
      </c>
      <c r="C1725" t="n">
        <v>0.05900556152109571</v>
      </c>
      <c r="D1725" t="n">
        <v>-1.82198731015</v>
      </c>
      <c r="E1725" t="n">
        <v>0.9003327864257602</v>
      </c>
      <c r="F1725" t="n">
        <v>-10.15860086185</v>
      </c>
      <c r="G1725" t="n">
        <v>-10.02934500873441</v>
      </c>
    </row>
    <row r="1726">
      <c r="A1726" s="3" t="n">
        <v>45392.42408405092</v>
      </c>
      <c r="B1726" t="n">
        <v>-0.55545846265</v>
      </c>
      <c r="C1726" t="n">
        <v>0.5308034244431251</v>
      </c>
      <c r="D1726" t="n">
        <v>2.22660968915</v>
      </c>
      <c r="E1726" t="n">
        <v>0.6832815619146869</v>
      </c>
      <c r="F1726" t="n">
        <v>-10.16817215225</v>
      </c>
      <c r="G1726" t="n">
        <v>-10.25244037566949</v>
      </c>
    </row>
    <row r="1727">
      <c r="A1727" s="3" t="n">
        <v>45392.42408409722</v>
      </c>
      <c r="B1727" t="n">
        <v>1.3287814617</v>
      </c>
      <c r="C1727" t="n">
        <v>0.6803331663039648</v>
      </c>
      <c r="D1727" t="n">
        <v>-0.3136362803</v>
      </c>
      <c r="E1727" t="n">
        <v>0.9449760404057137</v>
      </c>
      <c r="F1727" t="n">
        <v>-11.11388625165</v>
      </c>
      <c r="G1727" t="n">
        <v>-9.875283062998861</v>
      </c>
    </row>
    <row r="1728">
      <c r="A1728" s="3" t="n">
        <v>45392.42408461805</v>
      </c>
      <c r="B1728" t="n">
        <v>-0.26335758575</v>
      </c>
      <c r="C1728" t="n">
        <v>0.6682731127210975</v>
      </c>
      <c r="D1728" t="n">
        <v>3.55539115085</v>
      </c>
      <c r="E1728" t="n">
        <v>0.5758327724055959</v>
      </c>
      <c r="F1728" t="n">
        <v>-9.945512163999998</v>
      </c>
      <c r="G1728" t="n">
        <v>-10.02360617544187</v>
      </c>
    </row>
    <row r="1729">
      <c r="A1729" s="3" t="n">
        <v>45392.42408518519</v>
      </c>
      <c r="B1729" t="n">
        <v>0.82839714545</v>
      </c>
      <c r="C1729" t="n">
        <v>0.2027317553431242</v>
      </c>
      <c r="D1729" t="n">
        <v>-0.49799149365</v>
      </c>
      <c r="E1729" t="n">
        <v>0.7822307289926596</v>
      </c>
      <c r="F1729" t="n">
        <v>-8.602363960049999</v>
      </c>
      <c r="G1729" t="n">
        <v>-9.528258385472871</v>
      </c>
    </row>
    <row r="1730">
      <c r="A1730" s="3" t="n">
        <v>45392.42408575232</v>
      </c>
      <c r="B1730" t="n">
        <v>1.8746588273</v>
      </c>
      <c r="C1730" t="n">
        <v>-0.3069535855191152</v>
      </c>
      <c r="D1730" t="n">
        <v>0.5363060752</v>
      </c>
      <c r="E1730" t="n">
        <v>1.156634750382987</v>
      </c>
      <c r="F1730" t="n">
        <v>-9.10515090555</v>
      </c>
      <c r="G1730" t="n">
        <v>-9.438110629621589</v>
      </c>
    </row>
    <row r="1731">
      <c r="A1731" s="3" t="n">
        <v>45392.42408631944</v>
      </c>
      <c r="B1731" t="n">
        <v>-0.8810686625999998</v>
      </c>
      <c r="C1731" t="n">
        <v>-0.3031143620517491</v>
      </c>
      <c r="D1731" t="n">
        <v>0.46447236395</v>
      </c>
      <c r="E1731" t="n">
        <v>0.7022373591782068</v>
      </c>
      <c r="F1731" t="n">
        <v>-8.954314821899999</v>
      </c>
      <c r="G1731" t="n">
        <v>-9.593879458221588</v>
      </c>
    </row>
    <row r="1732">
      <c r="A1732" s="3" t="n">
        <v>45392.424086875</v>
      </c>
      <c r="B1732" t="n">
        <v>-2.77727269995</v>
      </c>
      <c r="C1732" t="n">
        <v>-0.4567124006658521</v>
      </c>
      <c r="D1732" t="n">
        <v>0.4501056217</v>
      </c>
      <c r="E1732" t="n">
        <v>0.9864378022480215</v>
      </c>
      <c r="F1732" t="n">
        <v>-10.94868342575</v>
      </c>
      <c r="G1732" t="n">
        <v>-9.356273060983359</v>
      </c>
    </row>
    <row r="1733">
      <c r="A1733" s="3" t="n">
        <v>45392.42408744213</v>
      </c>
      <c r="B1733" t="n">
        <v>-1.3239958165</v>
      </c>
      <c r="C1733" t="n">
        <v>-0.2072589073072267</v>
      </c>
      <c r="D1733" t="n">
        <v>2.3846242406</v>
      </c>
      <c r="E1733" t="n">
        <v>0.8508889143885805</v>
      </c>
      <c r="F1733" t="n">
        <v>-8.913617224399999</v>
      </c>
      <c r="G1733" t="n">
        <v>-9.781576567585807</v>
      </c>
    </row>
    <row r="1734">
      <c r="A1734" s="3" t="n">
        <v>45392.42408800926</v>
      </c>
      <c r="B1734" t="n">
        <v>0.8667019203499999</v>
      </c>
      <c r="C1734" t="n">
        <v>-0.2844591191803039</v>
      </c>
      <c r="D1734" t="n">
        <v>1.2306168952</v>
      </c>
      <c r="E1734" t="n">
        <v>1.511218686328326</v>
      </c>
      <c r="F1734" t="n">
        <v>-10.3788680275</v>
      </c>
      <c r="G1734" t="n">
        <v>-10.00438340413324</v>
      </c>
    </row>
    <row r="1735">
      <c r="A1735" s="3" t="n">
        <v>45392.42408857639</v>
      </c>
      <c r="B1735" t="n">
        <v>1.34793384915</v>
      </c>
      <c r="C1735" t="n">
        <v>-0.4291760818235446</v>
      </c>
      <c r="D1735" t="n">
        <v>0.35912932965</v>
      </c>
      <c r="E1735" t="n">
        <v>1.366009562439165</v>
      </c>
      <c r="F1735" t="n">
        <v>-10.50814909445</v>
      </c>
      <c r="G1735" t="n">
        <v>-9.819226468571587</v>
      </c>
    </row>
    <row r="1736">
      <c r="A1736" s="3" t="n">
        <v>45392.42408913194</v>
      </c>
      <c r="B1736" t="n">
        <v>0.3399769422</v>
      </c>
      <c r="C1736" t="n">
        <v>0.210444239811306</v>
      </c>
      <c r="D1736" t="n">
        <v>2.33195272345</v>
      </c>
      <c r="E1736" t="n">
        <v>1.377959685532871</v>
      </c>
      <c r="F1736" t="n">
        <v>-8.252815727449999</v>
      </c>
      <c r="G1736" t="n">
        <v>-10.00399822452369</v>
      </c>
    </row>
    <row r="1737">
      <c r="A1737" s="3" t="n">
        <v>45392.42408969907</v>
      </c>
      <c r="B1737" t="n">
        <v>0.03591195229999999</v>
      </c>
      <c r="C1737" t="n">
        <v>0.5008914960717964</v>
      </c>
      <c r="D1737" t="n">
        <v>1.00795690695</v>
      </c>
      <c r="E1737" t="n">
        <v>1.003499270190213</v>
      </c>
      <c r="F1737" t="n">
        <v>-11.4011916767</v>
      </c>
      <c r="G1737" t="n">
        <v>-9.668987813354573</v>
      </c>
    </row>
    <row r="1738">
      <c r="A1738" s="3" t="n">
        <v>45392.42409025463</v>
      </c>
      <c r="B1738" t="n">
        <v>-1.18033820065</v>
      </c>
      <c r="C1738" t="n">
        <v>0.17356168061387</v>
      </c>
      <c r="D1738" t="n">
        <v>1.3335671069</v>
      </c>
      <c r="E1738" t="n">
        <v>0.5345771330878802</v>
      </c>
      <c r="F1738" t="n">
        <v>-8.8106670127</v>
      </c>
      <c r="G1738" t="n">
        <v>-9.772819069120541</v>
      </c>
    </row>
    <row r="1739">
      <c r="A1739" s="3" t="n">
        <v>45392.42409138889</v>
      </c>
      <c r="B1739" t="n">
        <v>-0.7709301764499999</v>
      </c>
      <c r="C1739" t="n">
        <v>-0.4073257912353158</v>
      </c>
      <c r="D1739" t="n">
        <v>-0.4668651865499999</v>
      </c>
      <c r="E1739" t="n">
        <v>0.8056253269329861</v>
      </c>
      <c r="F1739" t="n">
        <v>-9.315836974149999</v>
      </c>
      <c r="G1739" t="n">
        <v>-9.556436456977416</v>
      </c>
    </row>
    <row r="1740">
      <c r="A1740" s="3" t="n">
        <v>45392.42409141204</v>
      </c>
      <c r="B1740" t="n">
        <v>1.6687584039</v>
      </c>
      <c r="C1740" t="n">
        <v>-0.7739563623403287</v>
      </c>
      <c r="D1740" t="n">
        <v>1.06781669855</v>
      </c>
      <c r="E1740" t="n">
        <v>0.9803908938458069</v>
      </c>
      <c r="F1740" t="n">
        <v>-10.98938102325</v>
      </c>
      <c r="G1740" t="n">
        <v>-9.436123674319374</v>
      </c>
    </row>
    <row r="1741">
      <c r="A1741" s="3" t="n">
        <v>45392.42409251157</v>
      </c>
      <c r="B1741" t="n">
        <v>-0.9959829872999999</v>
      </c>
      <c r="C1741" t="n">
        <v>-0.5527086231276239</v>
      </c>
      <c r="D1741" t="n">
        <v>-0.29209107025</v>
      </c>
      <c r="E1741" t="n">
        <v>1.030507424351285</v>
      </c>
      <c r="F1741" t="n">
        <v>-7.9008648656</v>
      </c>
      <c r="G1741" t="n">
        <v>-9.670581405409234</v>
      </c>
    </row>
    <row r="1742">
      <c r="A1742" s="3" t="n">
        <v>45392.42409254629</v>
      </c>
      <c r="B1742" t="n">
        <v>-1.43891994785</v>
      </c>
      <c r="C1742" t="n">
        <v>-0.4585368718930082</v>
      </c>
      <c r="D1742" t="n">
        <v>1.7621373252</v>
      </c>
      <c r="E1742" t="n">
        <v>1.184127522213057</v>
      </c>
      <c r="F1742" t="n">
        <v>-10.1466269422</v>
      </c>
      <c r="G1742" t="n">
        <v>-9.22390895700422</v>
      </c>
    </row>
    <row r="1743">
      <c r="A1743" s="3" t="n">
        <v>45392.42409309027</v>
      </c>
      <c r="B1743" t="n">
        <v>-1.24019799225</v>
      </c>
      <c r="C1743" t="n">
        <v>-0.07054835432027978</v>
      </c>
      <c r="D1743" t="n">
        <v>3.15076877185</v>
      </c>
      <c r="E1743" t="n">
        <v>0.9640838064552474</v>
      </c>
      <c r="F1743" t="n">
        <v>-9.260772634399999</v>
      </c>
      <c r="G1743" t="n">
        <v>-9.585122005474968</v>
      </c>
    </row>
    <row r="1744">
      <c r="A1744" s="3" t="n">
        <v>45392.42409364583</v>
      </c>
      <c r="B1744" t="n">
        <v>0.0646454368</v>
      </c>
      <c r="C1744" t="n">
        <v>-0.0832227979545456</v>
      </c>
      <c r="D1744" t="n">
        <v>0.87148756555</v>
      </c>
      <c r="E1744" t="n">
        <v>0.9434945276166693</v>
      </c>
      <c r="F1744" t="n">
        <v>-9.3972419758</v>
      </c>
      <c r="G1744" t="n">
        <v>-9.632326052367741</v>
      </c>
    </row>
    <row r="1745">
      <c r="A1745" s="3" t="n">
        <v>45392.42409476852</v>
      </c>
      <c r="B1745" t="n">
        <v>1.48679601315</v>
      </c>
      <c r="C1745" t="n">
        <v>-0.2307253292435904</v>
      </c>
      <c r="D1745" t="n">
        <v>0.6440419320999999</v>
      </c>
      <c r="E1745" t="n">
        <v>1.058962596581472</v>
      </c>
      <c r="F1745" t="n">
        <v>-10.3860464953</v>
      </c>
      <c r="G1745" t="n">
        <v>-9.587852391712612</v>
      </c>
    </row>
    <row r="1746">
      <c r="A1746" s="3" t="n">
        <v>45392.42409480324</v>
      </c>
      <c r="B1746" t="n">
        <v>-0.5171438811</v>
      </c>
      <c r="C1746" t="n">
        <v>-0.2976011731465042</v>
      </c>
      <c r="D1746" t="n">
        <v>-0.4788391062</v>
      </c>
      <c r="E1746" t="n">
        <v>1.216046979278208</v>
      </c>
      <c r="F1746" t="n">
        <v>-8.66222375165</v>
      </c>
      <c r="G1746" t="n">
        <v>-10.04407914603989</v>
      </c>
    </row>
    <row r="1747">
      <c r="A1747" s="3" t="n">
        <v>45392.42409533565</v>
      </c>
      <c r="B1747" t="n">
        <v>0.42616758905</v>
      </c>
      <c r="C1747" t="n">
        <v>-0.7396184573729625</v>
      </c>
      <c r="D1747" t="n">
        <v>0.05506433975</v>
      </c>
      <c r="E1747" t="n">
        <v>1.159250039924246</v>
      </c>
      <c r="F1747" t="n">
        <v>-11.3317605947</v>
      </c>
      <c r="G1747" t="n">
        <v>-9.920478689684177</v>
      </c>
    </row>
    <row r="1748">
      <c r="A1748" s="3" t="n">
        <v>45392.42409590278</v>
      </c>
      <c r="B1748" t="n">
        <v>-1.98958295865</v>
      </c>
      <c r="C1748" t="n">
        <v>-1.068188002549886</v>
      </c>
      <c r="D1748" t="n">
        <v>2.40377662805</v>
      </c>
      <c r="E1748" t="n">
        <v>0.9423497098109581</v>
      </c>
      <c r="F1748" t="n">
        <v>-9.694118691249999</v>
      </c>
      <c r="G1748" t="n">
        <v>-10.2161983347308</v>
      </c>
    </row>
    <row r="1749">
      <c r="A1749" s="3" t="n">
        <v>45392.42409648148</v>
      </c>
      <c r="B1749" t="n">
        <v>-2.02788773355</v>
      </c>
      <c r="C1749" t="n">
        <v>-1.344788131854433</v>
      </c>
      <c r="D1749" t="n">
        <v>3.2704785484</v>
      </c>
      <c r="E1749" t="n">
        <v>1.280132842685785</v>
      </c>
      <c r="F1749" t="n">
        <v>-9.701306965699999</v>
      </c>
      <c r="G1749" t="n">
        <v>-10.13028558868278</v>
      </c>
    </row>
    <row r="1750">
      <c r="A1750" s="3" t="n">
        <v>45392.42409703704</v>
      </c>
      <c r="B1750" t="n">
        <v>-2.80600618445</v>
      </c>
      <c r="C1750" t="n">
        <v>-1.385294305375179</v>
      </c>
      <c r="D1750" t="n">
        <v>0.8020564835499999</v>
      </c>
      <c r="E1750" t="n">
        <v>1.325963661407346</v>
      </c>
      <c r="F1750" t="n">
        <v>-10.6901114852</v>
      </c>
      <c r="G1750" t="n">
        <v>-9.971470252253408</v>
      </c>
    </row>
    <row r="1751">
      <c r="A1751" s="3" t="n">
        <v>45392.42409760417</v>
      </c>
      <c r="B1751" t="n">
        <v>-1.017538004</v>
      </c>
      <c r="C1751" t="n">
        <v>-1.44686319719406</v>
      </c>
      <c r="D1751" t="n">
        <v>1.0151451814</v>
      </c>
      <c r="E1751" t="n">
        <v>1.697165320097208</v>
      </c>
      <c r="F1751" t="n">
        <v>-9.473851525600001</v>
      </c>
      <c r="G1751" t="n">
        <v>-9.719899916913548</v>
      </c>
    </row>
    <row r="1752">
      <c r="A1752" s="3" t="n">
        <v>45392.42409815972</v>
      </c>
      <c r="B1752" t="n">
        <v>0.5051797681</v>
      </c>
      <c r="C1752" t="n">
        <v>-1.362858701795692</v>
      </c>
      <c r="D1752" t="n">
        <v>-0.35912932965</v>
      </c>
      <c r="E1752" t="n">
        <v>1.460608874470051</v>
      </c>
      <c r="F1752" t="n">
        <v>-10.2160580242</v>
      </c>
      <c r="G1752" t="n">
        <v>-9.129062124212961</v>
      </c>
    </row>
    <row r="1753">
      <c r="A1753" s="3" t="n">
        <v>45392.42409928241</v>
      </c>
      <c r="B1753" t="n">
        <v>-0.3399769422</v>
      </c>
      <c r="C1753" t="n">
        <v>-0.3715363420526816</v>
      </c>
      <c r="D1753" t="n">
        <v>2.09731881555</v>
      </c>
      <c r="E1753" t="n">
        <v>0.7531415991297222</v>
      </c>
      <c r="F1753" t="n">
        <v>-8.307880067199999</v>
      </c>
      <c r="G1753" t="n">
        <v>-9.412839738366577</v>
      </c>
    </row>
    <row r="1754">
      <c r="A1754" s="3" t="n">
        <v>45392.42409931713</v>
      </c>
      <c r="B1754" t="n">
        <v>-1.10372865085</v>
      </c>
      <c r="C1754" t="n">
        <v>-0.2629431690650355</v>
      </c>
      <c r="D1754" t="n">
        <v>1.1516145228</v>
      </c>
      <c r="E1754" t="n">
        <v>0.5119910694377634</v>
      </c>
      <c r="F1754" t="n">
        <v>-9.054872210999999</v>
      </c>
      <c r="G1754" t="n">
        <v>-9.516760236933477</v>
      </c>
    </row>
    <row r="1755">
      <c r="A1755" s="3" t="n">
        <v>45392.42409986111</v>
      </c>
      <c r="B1755" t="n">
        <v>-2.16674989755</v>
      </c>
      <c r="C1755" t="n">
        <v>-0.4969273921173671</v>
      </c>
      <c r="D1755" t="n">
        <v>2.255333367</v>
      </c>
      <c r="E1755" t="n">
        <v>0.9959321481634059</v>
      </c>
      <c r="F1755" t="n">
        <v>-8.552085265499999</v>
      </c>
      <c r="G1755" t="n">
        <v>-9.364809944112613</v>
      </c>
    </row>
    <row r="1756">
      <c r="A1756" s="3" t="n">
        <v>45392.42410153935</v>
      </c>
      <c r="B1756" t="n">
        <v>1.1204882157</v>
      </c>
      <c r="C1756" t="n">
        <v>-1.004174420324828</v>
      </c>
      <c r="D1756" t="n">
        <v>-0.9911973420999999</v>
      </c>
      <c r="E1756" t="n">
        <v>1.23007773518392</v>
      </c>
      <c r="F1756" t="n">
        <v>-10.1155006351</v>
      </c>
      <c r="G1756" t="n">
        <v>-9.685505000792102</v>
      </c>
    </row>
    <row r="1757">
      <c r="A1757" s="3" t="n">
        <v>45392.42410157408</v>
      </c>
      <c r="B1757" t="n">
        <v>1.0582356015</v>
      </c>
      <c r="C1757" t="n">
        <v>-1.328825534476694</v>
      </c>
      <c r="D1757" t="n">
        <v>-0.2346339079</v>
      </c>
      <c r="E1757" t="n">
        <v>1.284406896214456</v>
      </c>
      <c r="F1757" t="n">
        <v>-11.73398034445</v>
      </c>
      <c r="G1757" t="n">
        <v>-9.468139209123335</v>
      </c>
    </row>
    <row r="1758">
      <c r="A1758" s="3" t="n">
        <v>45392.42410210648</v>
      </c>
      <c r="B1758" t="n">
        <v>-4.2257639382</v>
      </c>
      <c r="C1758" t="n">
        <v>-1.049328534477742</v>
      </c>
      <c r="D1758" t="n">
        <v>2.4516625</v>
      </c>
      <c r="E1758" t="n">
        <v>0.9487996052361332</v>
      </c>
      <c r="F1758" t="n">
        <v>-8.97825285455</v>
      </c>
      <c r="G1758" t="n">
        <v>-9.557154194032661</v>
      </c>
    </row>
    <row r="1759">
      <c r="A1759" s="3" t="n">
        <v>45392.42410267361</v>
      </c>
      <c r="B1759" t="n">
        <v>-2.0087353461</v>
      </c>
      <c r="C1759" t="n">
        <v>-0.889570228073662</v>
      </c>
      <c r="D1759" t="n">
        <v>2.81079182965</v>
      </c>
      <c r="E1759" t="n">
        <v>0.5697624560555958</v>
      </c>
      <c r="F1759" t="n">
        <v>-8.422804198549999</v>
      </c>
      <c r="G1759" t="n">
        <v>-9.527552901015294</v>
      </c>
    </row>
    <row r="1760">
      <c r="A1760" s="3" t="n">
        <v>45392.42410324074</v>
      </c>
      <c r="B1760" t="n">
        <v>-0.5171438811</v>
      </c>
      <c r="C1760" t="n">
        <v>-0.8914179015146877</v>
      </c>
      <c r="D1760" t="n">
        <v>0.36391497485</v>
      </c>
      <c r="E1760" t="n">
        <v>0.7200515846600253</v>
      </c>
      <c r="F1760" t="n">
        <v>-9.93353824435</v>
      </c>
      <c r="G1760" t="n">
        <v>-9.223585223257601</v>
      </c>
    </row>
    <row r="1761">
      <c r="A1761" s="3" t="n">
        <v>45392.42410380787</v>
      </c>
      <c r="B1761" t="n">
        <v>0.07901217904999999</v>
      </c>
      <c r="C1761" t="n">
        <v>-1.234826462575645</v>
      </c>
      <c r="D1761" t="n">
        <v>-0.5027869455</v>
      </c>
      <c r="E1761" t="n">
        <v>1.049630346132637</v>
      </c>
      <c r="F1761" t="n">
        <v>-7.498635309199999</v>
      </c>
      <c r="G1761" t="n">
        <v>-9.235238495169723</v>
      </c>
    </row>
    <row r="1762">
      <c r="A1762" s="3" t="n">
        <v>45392.424104375</v>
      </c>
      <c r="B1762" t="n">
        <v>0.6512203999</v>
      </c>
      <c r="C1762" t="n">
        <v>-0.7585750547128227</v>
      </c>
      <c r="D1762" t="n">
        <v>-0.15801455145</v>
      </c>
      <c r="E1762" t="n">
        <v>0.7472691073696989</v>
      </c>
      <c r="F1762" t="n">
        <v>-10.211272379</v>
      </c>
      <c r="G1762" t="n">
        <v>-8.958918026835105</v>
      </c>
    </row>
    <row r="1763">
      <c r="A1763" s="3" t="n">
        <v>45392.42410548611</v>
      </c>
      <c r="B1763" t="n">
        <v>-1.3287814617</v>
      </c>
      <c r="C1763" t="n">
        <v>0.3312889360797214</v>
      </c>
      <c r="D1763" t="n">
        <v>-0.1436478092</v>
      </c>
      <c r="E1763" t="n">
        <v>0.1212384024058276</v>
      </c>
      <c r="F1763" t="n">
        <v>-9.892840646849999</v>
      </c>
      <c r="G1763" t="n">
        <v>-9.405641497251308</v>
      </c>
    </row>
    <row r="1764">
      <c r="A1764" s="3" t="n">
        <v>45392.42410552083</v>
      </c>
      <c r="B1764" t="n">
        <v>-0.8571208232999998</v>
      </c>
      <c r="C1764" t="n">
        <v>0.3597800203079268</v>
      </c>
      <c r="D1764" t="n">
        <v>3.287238113249999</v>
      </c>
      <c r="E1764" t="n">
        <v>0.4270222991747096</v>
      </c>
      <c r="F1764" t="n">
        <v>-8.676590493899999</v>
      </c>
      <c r="G1764" t="n">
        <v>-9.683904162331729</v>
      </c>
    </row>
    <row r="1765">
      <c r="A1765" s="3" t="n">
        <v>45392.42410606481</v>
      </c>
      <c r="B1765" t="n">
        <v>-0.1077358569</v>
      </c>
      <c r="C1765" t="n">
        <v>0.03551291994009348</v>
      </c>
      <c r="D1765" t="n">
        <v>-0.04310022674999999</v>
      </c>
      <c r="E1765" t="n">
        <v>0.7270910220514004</v>
      </c>
      <c r="F1765" t="n">
        <v>-11.15219102655</v>
      </c>
      <c r="G1765" t="n">
        <v>-9.572332213691752</v>
      </c>
    </row>
    <row r="1766">
      <c r="A1766" s="3" t="n">
        <v>45392.42410663194</v>
      </c>
      <c r="B1766" t="n">
        <v>1.7310110181</v>
      </c>
      <c r="C1766" t="n">
        <v>-0.3745254272601409</v>
      </c>
      <c r="D1766" t="n">
        <v>-0.22265998825</v>
      </c>
      <c r="E1766" t="n">
        <v>0.9779625935749443</v>
      </c>
      <c r="F1766" t="n">
        <v>-7.778762266449999</v>
      </c>
      <c r="G1766" t="n">
        <v>-9.941261701293733</v>
      </c>
    </row>
    <row r="1767">
      <c r="A1767" s="3" t="n">
        <v>45392.4241071875</v>
      </c>
      <c r="B1767" t="n">
        <v>0.8307899680499999</v>
      </c>
      <c r="C1767" t="n">
        <v>-0.7705172684804218</v>
      </c>
      <c r="D1767" t="n">
        <v>0.3687104267</v>
      </c>
      <c r="E1767" t="n">
        <v>1.136749058678092</v>
      </c>
      <c r="F1767" t="n">
        <v>-11.11388625165</v>
      </c>
      <c r="G1767" t="n">
        <v>-9.637749838456784</v>
      </c>
    </row>
    <row r="1768">
      <c r="A1768" s="3" t="n">
        <v>45392.42410774306</v>
      </c>
      <c r="B1768" t="n">
        <v>-2.3534979335</v>
      </c>
      <c r="C1768" t="n">
        <v>-0.769731364920981</v>
      </c>
      <c r="D1768" t="n">
        <v>2.97120901035</v>
      </c>
      <c r="E1768" t="n">
        <v>0.9490131570410282</v>
      </c>
      <c r="F1768" t="n">
        <v>-9.7467902084</v>
      </c>
      <c r="G1768" t="n">
        <v>-9.657350337235339</v>
      </c>
    </row>
    <row r="1769">
      <c r="A1769" s="3" t="n">
        <v>45392.42410832176</v>
      </c>
      <c r="B1769" t="n">
        <v>-2.7892466196</v>
      </c>
      <c r="C1769" t="n">
        <v>-1.152703746729723</v>
      </c>
      <c r="D1769" t="n">
        <v>-0.2681530376</v>
      </c>
      <c r="E1769" t="n">
        <v>0.6159080019501182</v>
      </c>
      <c r="F1769" t="n">
        <v>-8.882490917299998</v>
      </c>
      <c r="G1769" t="n">
        <v>-9.766116212415877</v>
      </c>
    </row>
    <row r="1770">
      <c r="A1770" s="3" t="n">
        <v>45392.42410888889</v>
      </c>
      <c r="B1770" t="n">
        <v>-1.8459253428</v>
      </c>
      <c r="C1770" t="n">
        <v>-1.767266500321217</v>
      </c>
      <c r="D1770" t="n">
        <v>1.69269643655</v>
      </c>
      <c r="E1770" t="n">
        <v>1.183875178135318</v>
      </c>
      <c r="F1770" t="n">
        <v>-10.71404951785</v>
      </c>
      <c r="G1770" t="n">
        <v>-9.490655026070772</v>
      </c>
    </row>
    <row r="1771">
      <c r="A1771" s="3" t="n">
        <v>45392.42410944444</v>
      </c>
      <c r="B1771" t="n">
        <v>-1.13485495795</v>
      </c>
      <c r="C1771" t="n">
        <v>-2.016750053690915</v>
      </c>
      <c r="D1771" t="n">
        <v>0.9337401797499999</v>
      </c>
      <c r="E1771" t="n">
        <v>1.043927447697439</v>
      </c>
      <c r="F1771" t="n">
        <v>-8.710109623599999</v>
      </c>
      <c r="G1771" t="n">
        <v>-10.01141838395644</v>
      </c>
    </row>
    <row r="1772">
      <c r="A1772" s="3" t="n">
        <v>45392.42411001158</v>
      </c>
      <c r="B1772" t="n">
        <v>-0.3399769422</v>
      </c>
      <c r="C1772" t="n">
        <v>-1.429082643496508</v>
      </c>
      <c r="D1772" t="n">
        <v>-0.3758888945</v>
      </c>
      <c r="E1772" t="n">
        <v>0.8366637856508183</v>
      </c>
      <c r="F1772" t="n">
        <v>-10.05804347275</v>
      </c>
      <c r="G1772" t="n">
        <v>-9.870071365717976</v>
      </c>
    </row>
    <row r="1773">
      <c r="A1773" s="3" t="n">
        <v>45392.4241105787</v>
      </c>
      <c r="B1773" t="n">
        <v>-1.92493752185</v>
      </c>
      <c r="C1773" t="n">
        <v>-0.8259674507603754</v>
      </c>
      <c r="D1773" t="n">
        <v>1.0486643111</v>
      </c>
      <c r="E1773" t="n">
        <v>0.3005801088141033</v>
      </c>
      <c r="F1773" t="n">
        <v>-10.1825388945</v>
      </c>
      <c r="G1773" t="n">
        <v>-9.985853270342103</v>
      </c>
    </row>
    <row r="1774">
      <c r="A1774" s="3" t="n">
        <v>45392.42411114583</v>
      </c>
      <c r="B1774" t="n">
        <v>-1.491591465</v>
      </c>
      <c r="C1774" t="n">
        <v>-0.02781058501177147</v>
      </c>
      <c r="D1774" t="n">
        <v>1.6088986123</v>
      </c>
      <c r="E1774" t="n">
        <v>0.2495274889904436</v>
      </c>
      <c r="F1774" t="n">
        <v>-9.775523692899998</v>
      </c>
      <c r="G1774" t="n">
        <v>-10.25620265465224</v>
      </c>
    </row>
    <row r="1775">
      <c r="A1775" s="3" t="n">
        <v>45392.42411170139</v>
      </c>
      <c r="B1775" t="n">
        <v>1.00795690695</v>
      </c>
      <c r="C1775" t="n">
        <v>-0.08572342512657362</v>
      </c>
      <c r="D1775" t="n">
        <v>-1.27371712195</v>
      </c>
      <c r="E1775" t="n">
        <v>-0.3278260913821688</v>
      </c>
      <c r="F1775" t="n">
        <v>-11.66454926245</v>
      </c>
      <c r="G1775" t="n">
        <v>-9.744759203180447</v>
      </c>
    </row>
    <row r="1776">
      <c r="A1776" s="3" t="n">
        <v>45392.42411226852</v>
      </c>
      <c r="B1776" t="n">
        <v>1.1204882157</v>
      </c>
      <c r="C1776" t="n">
        <v>-0.2249713630785553</v>
      </c>
      <c r="D1776" t="n">
        <v>0.0311263071</v>
      </c>
      <c r="E1776" t="n">
        <v>-0.1399800763813523</v>
      </c>
      <c r="F1776" t="n">
        <v>-9.016567436099999</v>
      </c>
      <c r="G1776" t="n">
        <v>-9.970225927810285</v>
      </c>
    </row>
    <row r="1777">
      <c r="A1777" s="3" t="n">
        <v>45392.4241133912</v>
      </c>
      <c r="B1777" t="n">
        <v>-0.6631943195500001</v>
      </c>
      <c r="C1777" t="n">
        <v>-0.367925803262705</v>
      </c>
      <c r="D1777" t="n">
        <v>-1.44849123825</v>
      </c>
      <c r="E1777" t="n">
        <v>-0.009063767688344942</v>
      </c>
      <c r="F1777" t="n">
        <v>-9.2918989415</v>
      </c>
      <c r="G1777" t="n">
        <v>-9.835737918318792</v>
      </c>
    </row>
    <row r="1778">
      <c r="A1778" s="3" t="n">
        <v>45392.42411342593</v>
      </c>
      <c r="B1778" t="n">
        <v>1.17076691025</v>
      </c>
      <c r="C1778" t="n">
        <v>-0.2769002722287887</v>
      </c>
      <c r="D1778" t="n">
        <v>-0.05745716234999999</v>
      </c>
      <c r="E1778" t="n">
        <v>-0.4639616637923091</v>
      </c>
      <c r="F1778" t="n">
        <v>-10.4171728024</v>
      </c>
      <c r="G1778" t="n">
        <v>-10.02419992352369</v>
      </c>
    </row>
    <row r="1779">
      <c r="A1779" s="3" t="n">
        <v>45392.42411396991</v>
      </c>
      <c r="B1779" t="n">
        <v>-3.5769363609</v>
      </c>
      <c r="C1779" t="n">
        <v>-0.351622670535199</v>
      </c>
      <c r="D1779" t="n">
        <v>-0.1340765188</v>
      </c>
      <c r="E1779" t="n">
        <v>-0.4018731338200478</v>
      </c>
      <c r="F1779" t="n">
        <v>-7.886498123349999</v>
      </c>
      <c r="G1779" t="n">
        <v>-10.14928989343185</v>
      </c>
    </row>
    <row r="1780">
      <c r="A1780" s="3" t="n">
        <v>45392.42411452546</v>
      </c>
      <c r="B1780" t="n">
        <v>-0.62967518985</v>
      </c>
      <c r="C1780" t="n">
        <v>-0.8978300561959234</v>
      </c>
      <c r="D1780" t="n">
        <v>1.79564664825</v>
      </c>
      <c r="E1780" t="n">
        <v>-0.02362881457412591</v>
      </c>
      <c r="F1780" t="n">
        <v>-12.34689596945</v>
      </c>
      <c r="G1780" t="n">
        <v>-9.843422651567625</v>
      </c>
    </row>
    <row r="1781">
      <c r="A1781" s="3" t="n">
        <v>45392.42411564815</v>
      </c>
      <c r="B1781" t="n">
        <v>-0.19153368115</v>
      </c>
      <c r="C1781" t="n">
        <v>-0.7229024166758762</v>
      </c>
      <c r="D1781" t="n">
        <v>-1.0941475538</v>
      </c>
      <c r="E1781" t="n">
        <v>-0.1274402741655015</v>
      </c>
      <c r="F1781" t="n">
        <v>-10.05565065015</v>
      </c>
      <c r="G1781" t="n">
        <v>-10.06404047924793</v>
      </c>
    </row>
    <row r="1782">
      <c r="A1782" s="3" t="n">
        <v>45392.42411568287</v>
      </c>
      <c r="B1782" t="n">
        <v>0.38546999155</v>
      </c>
      <c r="C1782" t="n">
        <v>-0.6423811107734284</v>
      </c>
      <c r="D1782" t="n">
        <v>-1.7070631788</v>
      </c>
      <c r="E1782" t="n">
        <v>0.1726996555054784</v>
      </c>
      <c r="F1782" t="n">
        <v>-10.6206804032</v>
      </c>
      <c r="G1782" t="n">
        <v>-9.810327356594083</v>
      </c>
    </row>
    <row r="1783">
      <c r="A1783" s="3" t="n">
        <v>45392.42411621528</v>
      </c>
      <c r="B1783" t="n">
        <v>-0.11253130875</v>
      </c>
      <c r="C1783" t="n">
        <v>-0.3726843601637539</v>
      </c>
      <c r="D1783" t="n">
        <v>1.2282240726</v>
      </c>
      <c r="E1783" t="n">
        <v>-0.1461975839186485</v>
      </c>
      <c r="F1783" t="n">
        <v>-8.791504818599998</v>
      </c>
      <c r="G1783" t="n">
        <v>-9.503300552660166</v>
      </c>
    </row>
    <row r="1784">
      <c r="A1784" s="3" t="n">
        <v>45392.42411678241</v>
      </c>
      <c r="B1784" t="n">
        <v>-1.4724292709</v>
      </c>
      <c r="C1784" t="n">
        <v>0.5665120659153866</v>
      </c>
      <c r="D1784" t="n">
        <v>-0.0287334845</v>
      </c>
      <c r="E1784" t="n">
        <v>-0.5334827886695819</v>
      </c>
      <c r="F1784" t="n">
        <v>-8.09000572415</v>
      </c>
      <c r="G1784" t="n">
        <v>-9.7274902182949</v>
      </c>
    </row>
    <row r="1785">
      <c r="A1785" s="3" t="n">
        <v>45392.42411733796</v>
      </c>
      <c r="B1785" t="n">
        <v>1.2880838642</v>
      </c>
      <c r="C1785" t="n">
        <v>0.1664232852088584</v>
      </c>
      <c r="D1785" t="n">
        <v>-0.5219393329499999</v>
      </c>
      <c r="E1785" t="n">
        <v>-0.4526612712649197</v>
      </c>
      <c r="F1785" t="n">
        <v>-10.12508173215</v>
      </c>
      <c r="G1785" t="n">
        <v>-9.151067469595947</v>
      </c>
    </row>
    <row r="1786">
      <c r="A1786" s="3" t="n">
        <v>45392.42411791666</v>
      </c>
      <c r="B1786" t="n">
        <v>-0.8331827906499999</v>
      </c>
      <c r="C1786" t="n">
        <v>0.001981971969580498</v>
      </c>
      <c r="D1786" t="n">
        <v>0.48842020325</v>
      </c>
      <c r="E1786" t="n">
        <v>0.01354892707424254</v>
      </c>
      <c r="F1786" t="n">
        <v>-8.94473372485</v>
      </c>
      <c r="G1786" t="n">
        <v>-9.515326225819724</v>
      </c>
    </row>
    <row r="1787">
      <c r="A1787" s="3" t="n">
        <v>45392.42411847222</v>
      </c>
      <c r="B1787" t="n">
        <v>1.81959448755</v>
      </c>
      <c r="C1787" t="n">
        <v>-0.2912385089017491</v>
      </c>
      <c r="D1787" t="n">
        <v>-1.82438013275</v>
      </c>
      <c r="E1787" t="n">
        <v>0.4540880588322858</v>
      </c>
      <c r="F1787" t="n">
        <v>-10.06043629535</v>
      </c>
      <c r="G1787" t="n">
        <v>-9.691617035408418</v>
      </c>
    </row>
    <row r="1788">
      <c r="A1788" s="3" t="n">
        <v>45392.42411905093</v>
      </c>
      <c r="B1788" t="n">
        <v>0.33039584515</v>
      </c>
      <c r="C1788" t="n">
        <v>-0.3998653765329848</v>
      </c>
      <c r="D1788" t="n">
        <v>-0.009581097049999999</v>
      </c>
      <c r="E1788" t="n">
        <v>0.2717890188175998</v>
      </c>
      <c r="F1788" t="n">
        <v>-10.91755711865</v>
      </c>
      <c r="G1788" t="n">
        <v>-9.514396422815645</v>
      </c>
    </row>
    <row r="1789">
      <c r="A1789" s="3" t="n">
        <v>45392.42412017361</v>
      </c>
      <c r="B1789" t="n">
        <v>-3.01429943045</v>
      </c>
      <c r="C1789" t="n">
        <v>-0.129054873938928</v>
      </c>
      <c r="D1789" t="n">
        <v>2.61206987405</v>
      </c>
      <c r="E1789" t="n">
        <v>0.2937999875942899</v>
      </c>
      <c r="F1789" t="n">
        <v>-8.236056162600001</v>
      </c>
      <c r="G1789" t="n">
        <v>-9.53622321401879</v>
      </c>
    </row>
    <row r="1790">
      <c r="A1790" s="3" t="n">
        <v>45392.42412020834</v>
      </c>
      <c r="B1790" t="n">
        <v>-0.2035076008</v>
      </c>
      <c r="C1790" t="n">
        <v>-0.4081605451701644</v>
      </c>
      <c r="D1790" t="n">
        <v>0.51954651035</v>
      </c>
      <c r="E1790" t="n">
        <v>0.2795016633010498</v>
      </c>
      <c r="F1790" t="n">
        <v>-10.4123871572</v>
      </c>
      <c r="G1790" t="n">
        <v>-9.058186950137321</v>
      </c>
    </row>
    <row r="1791">
      <c r="A1791" s="3" t="n">
        <v>45392.42412128472</v>
      </c>
      <c r="B1791" t="n">
        <v>-0.6057371572</v>
      </c>
      <c r="C1791" t="n">
        <v>-0.3043332669265744</v>
      </c>
      <c r="D1791" t="n">
        <v>0.9888045194999999</v>
      </c>
      <c r="E1791" t="n">
        <v>0.2146282961813526</v>
      </c>
      <c r="F1791" t="n">
        <v>-8.2671824697</v>
      </c>
      <c r="G1791" t="n">
        <v>-9.170079432218557</v>
      </c>
    </row>
    <row r="1792">
      <c r="A1792" s="3" t="n">
        <v>45392.42412131945</v>
      </c>
      <c r="B1792" t="n">
        <v>0.8738803881499999</v>
      </c>
      <c r="C1792" t="n">
        <v>-0.3615815407737774</v>
      </c>
      <c r="D1792" t="n">
        <v>-1.9369114415</v>
      </c>
      <c r="E1792" t="n">
        <v>0.3540327062061782</v>
      </c>
      <c r="F1792" t="n">
        <v>-7.17541793185</v>
      </c>
      <c r="G1792" t="n">
        <v>-9.010677159785923</v>
      </c>
    </row>
    <row r="1793">
      <c r="A1793" s="3" t="n">
        <v>45392.42412186343</v>
      </c>
      <c r="B1793" t="n">
        <v>1.6041129671</v>
      </c>
      <c r="C1793" t="n">
        <v>0.3939545268272738</v>
      </c>
      <c r="D1793" t="n">
        <v>-0.6416491095</v>
      </c>
      <c r="E1793" t="n">
        <v>-0.03115922452657349</v>
      </c>
      <c r="F1793" t="n">
        <v>-10.90798582825</v>
      </c>
      <c r="G1793" t="n">
        <v>-9.017775482795944</v>
      </c>
    </row>
    <row r="1794">
      <c r="A1794" s="3" t="n">
        <v>45392.42412243056</v>
      </c>
      <c r="B1794" t="n">
        <v>-1.04626168185</v>
      </c>
      <c r="C1794" t="n">
        <v>1.071418025032404</v>
      </c>
      <c r="D1794" t="n">
        <v>0.5123582359</v>
      </c>
      <c r="E1794" t="n">
        <v>-0.4892334237016331</v>
      </c>
      <c r="F1794" t="n">
        <v>-8.489842457949999</v>
      </c>
      <c r="G1794" t="n">
        <v>-9.355999069125783</v>
      </c>
    </row>
    <row r="1795">
      <c r="A1795" s="3" t="n">
        <v>45392.42412355324</v>
      </c>
      <c r="B1795" t="n">
        <v>0.6488275773</v>
      </c>
      <c r="C1795" t="n">
        <v>0.8716171550578113</v>
      </c>
      <c r="D1795" t="n">
        <v>0.3830673623</v>
      </c>
      <c r="E1795" t="n">
        <v>-0.154112830590793</v>
      </c>
      <c r="F1795" t="n">
        <v>-10.84573321405</v>
      </c>
      <c r="G1795" t="n">
        <v>-9.421892556438721</v>
      </c>
    </row>
    <row r="1796">
      <c r="A1796" s="3" t="n">
        <v>45392.42412412037</v>
      </c>
      <c r="B1796" t="n">
        <v>1.5658081922</v>
      </c>
      <c r="C1796" t="n">
        <v>0.7681313722555966</v>
      </c>
      <c r="D1796" t="n">
        <v>0.12210259915</v>
      </c>
      <c r="E1796" t="n">
        <v>-0.09335370746561794</v>
      </c>
      <c r="F1796" t="n">
        <v>-8.8944550303</v>
      </c>
      <c r="G1796" t="n">
        <v>-9.769638377059234</v>
      </c>
    </row>
    <row r="1797">
      <c r="A1797" s="3" t="n">
        <v>45392.42412524306</v>
      </c>
      <c r="B1797" t="n">
        <v>2.16674989755</v>
      </c>
      <c r="C1797" t="n">
        <v>0.7466335724435917</v>
      </c>
      <c r="D1797" t="n">
        <v>-0.7062847396499999</v>
      </c>
      <c r="E1797" t="n">
        <v>0.003972081858508281</v>
      </c>
      <c r="F1797" t="n">
        <v>-9.548078059449999</v>
      </c>
      <c r="G1797" t="n">
        <v>-9.746997428172172</v>
      </c>
    </row>
    <row r="1798">
      <c r="A1798" s="3" t="n">
        <v>45392.4241252662</v>
      </c>
      <c r="B1798" t="n">
        <v>0.0742167272</v>
      </c>
      <c r="C1798" t="n">
        <v>0.7059479303700484</v>
      </c>
      <c r="D1798" t="n">
        <v>-0.6392562868999999</v>
      </c>
      <c r="E1798" t="n">
        <v>-0.2311163608400938</v>
      </c>
      <c r="F1798" t="n">
        <v>-9.81623109705</v>
      </c>
      <c r="G1798" t="n">
        <v>-9.303639764623101</v>
      </c>
    </row>
    <row r="1799">
      <c r="A1799" s="3" t="n">
        <v>45392.42412581018</v>
      </c>
      <c r="B1799" t="n">
        <v>-0.53151062335</v>
      </c>
      <c r="C1799" t="n">
        <v>1.009580559015737</v>
      </c>
      <c r="D1799" t="n">
        <v>0.7182586593</v>
      </c>
      <c r="E1799" t="n">
        <v>-0.8441661014940585</v>
      </c>
      <c r="F1799" t="n">
        <v>-9.651028271149999</v>
      </c>
      <c r="G1799" t="n">
        <v>-9.79495855301681</v>
      </c>
    </row>
    <row r="1800">
      <c r="A1800" s="3" t="n">
        <v>45392.42412637731</v>
      </c>
      <c r="B1800" t="n">
        <v>0.73501822415</v>
      </c>
      <c r="C1800" t="n">
        <v>0.607890528381004</v>
      </c>
      <c r="D1800" t="n">
        <v>-1.561022547</v>
      </c>
      <c r="E1800" t="n">
        <v>-0.94132885811935</v>
      </c>
      <c r="F1800" t="n">
        <v>-9.141062857849999</v>
      </c>
      <c r="G1800" t="n">
        <v>-9.282002020029513</v>
      </c>
    </row>
    <row r="1801">
      <c r="A1801" s="3" t="n">
        <v>45392.42412694445</v>
      </c>
      <c r="B1801" t="n">
        <v>1.7429751311</v>
      </c>
      <c r="C1801" t="n">
        <v>0.305595467361073</v>
      </c>
      <c r="D1801" t="n">
        <v>-1.35271949435</v>
      </c>
      <c r="E1801" t="n">
        <v>-0.7798801504234287</v>
      </c>
      <c r="F1801" t="n">
        <v>-9.179367632749999</v>
      </c>
      <c r="G1801" t="n">
        <v>-9.518134768086155</v>
      </c>
    </row>
    <row r="1802">
      <c r="A1802" s="3" t="n">
        <v>45392.4241275</v>
      </c>
      <c r="B1802" t="n">
        <v>0.09336911464999999</v>
      </c>
      <c r="C1802" t="n">
        <v>0.4528697940185327</v>
      </c>
      <c r="D1802" t="n">
        <v>-0.7326254015499999</v>
      </c>
      <c r="E1802" t="n">
        <v>-0.7160183541097922</v>
      </c>
      <c r="F1802" t="n">
        <v>-9.792283257749999</v>
      </c>
      <c r="G1802" t="n">
        <v>-9.489520083493032</v>
      </c>
    </row>
    <row r="1803">
      <c r="A1803" s="3" t="n">
        <v>45392.42412806713</v>
      </c>
      <c r="B1803" t="n">
        <v>1.07738798895</v>
      </c>
      <c r="C1803" t="n">
        <v>0.8031097726223798</v>
      </c>
      <c r="D1803" t="n">
        <v>-2.15478578455</v>
      </c>
      <c r="E1803" t="n">
        <v>-0.8443941918290233</v>
      </c>
      <c r="F1803" t="n">
        <v>-10.9031903764</v>
      </c>
      <c r="G1803" t="n">
        <v>-9.489313252329396</v>
      </c>
    </row>
    <row r="1804">
      <c r="A1804" s="3" t="n">
        <v>45392.42412863426</v>
      </c>
      <c r="B1804" t="n">
        <v>-0.4572938961499999</v>
      </c>
      <c r="C1804" t="n">
        <v>1.230070900246041</v>
      </c>
      <c r="D1804" t="n">
        <v>1.0534499563</v>
      </c>
      <c r="E1804" t="n">
        <v>-1.153256690918185</v>
      </c>
      <c r="F1804" t="n">
        <v>-7.050922510099999</v>
      </c>
      <c r="G1804" t="n">
        <v>-10.00181131871436</v>
      </c>
    </row>
    <row r="1805">
      <c r="A1805" s="3" t="n">
        <v>45392.42412918981</v>
      </c>
      <c r="B1805" t="n">
        <v>1.31441471945</v>
      </c>
      <c r="C1805" t="n">
        <v>1.141084946678208</v>
      </c>
      <c r="D1805" t="n">
        <v>-0.3375841196</v>
      </c>
      <c r="E1805" t="n">
        <v>-0.9726418115998863</v>
      </c>
      <c r="F1805" t="n">
        <v>-11.645396875</v>
      </c>
      <c r="G1805" t="n">
        <v>-10.1463396690752</v>
      </c>
    </row>
    <row r="1806">
      <c r="A1806" s="3" t="n">
        <v>45392.42412975695</v>
      </c>
      <c r="B1806" t="n">
        <v>2.4827888071</v>
      </c>
      <c r="C1806" t="n">
        <v>1.318769580689048</v>
      </c>
      <c r="D1806" t="n">
        <v>-2.03267337875</v>
      </c>
      <c r="E1806" t="n">
        <v>-1.36549696495758</v>
      </c>
      <c r="F1806" t="n">
        <v>-9.861714339749998</v>
      </c>
      <c r="G1806" t="n">
        <v>-10.12126070470457</v>
      </c>
    </row>
    <row r="1807">
      <c r="A1807" s="3" t="n">
        <v>45392.42413032407</v>
      </c>
      <c r="B1807" t="n">
        <v>1.37666733365</v>
      </c>
      <c r="C1807" t="n">
        <v>1.630529636252336</v>
      </c>
      <c r="D1807" t="n">
        <v>-1.93211598965</v>
      </c>
      <c r="E1807" t="n">
        <v>-1.201478434915854</v>
      </c>
      <c r="F1807" t="n">
        <v>-10.419565625</v>
      </c>
      <c r="G1807" t="n">
        <v>-9.980488827058185</v>
      </c>
    </row>
    <row r="1808">
      <c r="A1808" s="3" t="n">
        <v>45392.42413087963</v>
      </c>
      <c r="B1808" t="n">
        <v>2.173938172</v>
      </c>
      <c r="C1808" t="n">
        <v>1.275289203380773</v>
      </c>
      <c r="D1808" t="n">
        <v>-1.8124062131</v>
      </c>
      <c r="E1808" t="n">
        <v>-0.8064013324051305</v>
      </c>
      <c r="F1808" t="n">
        <v>-11.5161060014</v>
      </c>
      <c r="G1808" t="n">
        <v>-9.801420815336273</v>
      </c>
    </row>
    <row r="1809">
      <c r="A1809" s="3" t="n">
        <v>45392.42413145833</v>
      </c>
      <c r="B1809" t="n">
        <v>-0.1987219556</v>
      </c>
      <c r="C1809" t="n">
        <v>1.068350532343593</v>
      </c>
      <c r="D1809" t="n">
        <v>-0.3447625874</v>
      </c>
      <c r="E1809" t="n">
        <v>-0.9456446070550144</v>
      </c>
      <c r="F1809" t="n">
        <v>-7.994243786899999</v>
      </c>
      <c r="G1809" t="n">
        <v>-10.08070040030457</v>
      </c>
    </row>
    <row r="1810">
      <c r="A1810" s="3" t="n">
        <v>45392.42413201389</v>
      </c>
      <c r="B1810" t="n">
        <v>1.503555578</v>
      </c>
      <c r="C1810" t="n">
        <v>0.409336680249768</v>
      </c>
      <c r="D1810" t="n">
        <v>-1.3359599295</v>
      </c>
      <c r="E1810" t="n">
        <v>-0.5963364659350834</v>
      </c>
      <c r="F1810" t="n">
        <v>-9.406823072849999</v>
      </c>
      <c r="G1810" t="n">
        <v>-9.676270245360167</v>
      </c>
    </row>
    <row r="1811">
      <c r="A1811" s="3" t="n">
        <v>45392.42413258102</v>
      </c>
      <c r="B1811" t="n">
        <v>-0.277724328</v>
      </c>
      <c r="C1811" t="n">
        <v>-0.1234492419273897</v>
      </c>
      <c r="D1811" t="n">
        <v>2.2768883837</v>
      </c>
      <c r="E1811" t="n">
        <v>-0.3840239107131713</v>
      </c>
      <c r="F1811" t="n">
        <v>-9.557649349849999</v>
      </c>
      <c r="G1811" t="n">
        <v>-9.684909423964363</v>
      </c>
    </row>
    <row r="1812">
      <c r="A1812" s="3" t="n">
        <v>45392.42413314815</v>
      </c>
      <c r="B1812" t="n">
        <v>-1.6376320968</v>
      </c>
      <c r="C1812" t="n">
        <v>-0.1867194846543128</v>
      </c>
      <c r="D1812" t="n">
        <v>-0.32082455475</v>
      </c>
      <c r="E1812" t="n">
        <v>-0.3672382176558285</v>
      </c>
      <c r="F1812" t="n">
        <v>-9.78749761255</v>
      </c>
      <c r="G1812" t="n">
        <v>-9.702388440318908</v>
      </c>
    </row>
    <row r="1813">
      <c r="A1813" s="3" t="n">
        <v>45392.42413371528</v>
      </c>
      <c r="B1813" t="n">
        <v>0.2322410853</v>
      </c>
      <c r="C1813" t="n">
        <v>-0.7657028205321701</v>
      </c>
      <c r="D1813" t="n">
        <v>-1.93211598965</v>
      </c>
      <c r="E1813" t="n">
        <v>-0.06810857866876452</v>
      </c>
      <c r="F1813" t="n">
        <v>-10.7882760517</v>
      </c>
      <c r="G1813" t="n">
        <v>-9.260571975253873</v>
      </c>
    </row>
    <row r="1814">
      <c r="A1814" s="3" t="n">
        <v>45392.42413482639</v>
      </c>
      <c r="B1814" t="n">
        <v>-0.6584086743500001</v>
      </c>
      <c r="C1814" t="n">
        <v>-0.7093018503886968</v>
      </c>
      <c r="D1814" t="n">
        <v>-0.7661445312499999</v>
      </c>
      <c r="E1814" t="n">
        <v>-0.4005238165017493</v>
      </c>
      <c r="F1814" t="n">
        <v>-9.31822979675</v>
      </c>
      <c r="G1814" t="n">
        <v>-9.462588210896181</v>
      </c>
    </row>
    <row r="1815">
      <c r="A1815" s="3" t="n">
        <v>45392.42413486111</v>
      </c>
      <c r="B1815" t="n">
        <v>-0.1364693414</v>
      </c>
      <c r="C1815" t="n">
        <v>-0.1197704451959211</v>
      </c>
      <c r="D1815" t="n">
        <v>-0.8619162751499999</v>
      </c>
      <c r="E1815" t="n">
        <v>-0.8684878736162029</v>
      </c>
      <c r="F1815" t="n">
        <v>-8.80347873825</v>
      </c>
      <c r="G1815" t="n">
        <v>-9.365525326657487</v>
      </c>
    </row>
    <row r="1816">
      <c r="A1816" s="3" t="n">
        <v>45392.42413540509</v>
      </c>
      <c r="B1816" t="n">
        <v>0.21548152045</v>
      </c>
      <c r="C1816" t="n">
        <v>0.5256699517689991</v>
      </c>
      <c r="D1816" t="n">
        <v>0.15801455145</v>
      </c>
      <c r="E1816" t="n">
        <v>-1.441639018722265</v>
      </c>
      <c r="F1816" t="n">
        <v>-9.411608718049999</v>
      </c>
      <c r="G1816" t="n">
        <v>-9.463414689755737</v>
      </c>
    </row>
    <row r="1817">
      <c r="A1817" s="3" t="n">
        <v>45392.42413652778</v>
      </c>
      <c r="B1817" t="n">
        <v>-1.4987699328</v>
      </c>
      <c r="C1817" t="n">
        <v>0.7366222171970884</v>
      </c>
      <c r="D1817" t="n">
        <v>0.4022295564</v>
      </c>
      <c r="E1817" t="n">
        <v>-0.8802228447523335</v>
      </c>
      <c r="F1817" t="n">
        <v>-7.2831635954</v>
      </c>
      <c r="G1817" t="n">
        <v>-9.617926575565761</v>
      </c>
    </row>
    <row r="1818">
      <c r="A1818" s="3" t="n">
        <v>45392.42413655092</v>
      </c>
      <c r="B1818" t="n">
        <v>3.05021138275</v>
      </c>
      <c r="C1818" t="n">
        <v>0.5783807640969713</v>
      </c>
      <c r="D1818" t="n">
        <v>-3.4021622446</v>
      </c>
      <c r="E1818" t="n">
        <v>-0.2709965774914924</v>
      </c>
      <c r="F1818" t="n">
        <v>-11.39161057965</v>
      </c>
      <c r="G1818" t="n">
        <v>-9.54879083603196</v>
      </c>
    </row>
    <row r="1819">
      <c r="A1819" s="3" t="n">
        <v>45392.42413710648</v>
      </c>
      <c r="B1819" t="n">
        <v>3.48835289145</v>
      </c>
      <c r="C1819" t="n">
        <v>0.7253877281008179</v>
      </c>
      <c r="D1819" t="n">
        <v>-1.51792232025</v>
      </c>
      <c r="E1819" t="n">
        <v>-0.3705093869215628</v>
      </c>
      <c r="F1819" t="n">
        <v>-10.57518735385</v>
      </c>
      <c r="G1819" t="n">
        <v>-9.687933712530796</v>
      </c>
    </row>
    <row r="1820">
      <c r="A1820" s="3" t="n">
        <v>45392.42413766203</v>
      </c>
      <c r="B1820" t="n">
        <v>-1.34554102655</v>
      </c>
      <c r="C1820" t="n">
        <v>0.8666729804458067</v>
      </c>
      <c r="D1820" t="n">
        <v>0.8427638877</v>
      </c>
      <c r="E1820" t="n">
        <v>-0.1694184967151517</v>
      </c>
      <c r="F1820" t="n">
        <v>-10.0101576008</v>
      </c>
      <c r="G1820" t="n">
        <v>-9.516493880090119</v>
      </c>
    </row>
    <row r="1821">
      <c r="A1821" s="3" t="n">
        <v>45392.42413878472</v>
      </c>
      <c r="B1821" t="n">
        <v>-0.8834614852</v>
      </c>
      <c r="C1821" t="n">
        <v>0.802960501236599</v>
      </c>
      <c r="D1821" t="n">
        <v>2.1452046875</v>
      </c>
      <c r="E1821" t="n">
        <v>-0.5436668003903279</v>
      </c>
      <c r="F1821" t="n">
        <v>-9.2272535047</v>
      </c>
      <c r="G1821" t="n">
        <v>-9.32408701848161</v>
      </c>
    </row>
    <row r="1822">
      <c r="A1822" s="3" t="n">
        <v>45392.42413880787</v>
      </c>
      <c r="B1822" t="n">
        <v>0.5865749630999999</v>
      </c>
      <c r="C1822" t="n">
        <v>0.8625751951645712</v>
      </c>
      <c r="D1822" t="n">
        <v>-0.17956956815</v>
      </c>
      <c r="E1822" t="n">
        <v>-0.7008583933166687</v>
      </c>
      <c r="F1822" t="n">
        <v>-7.915231607849999</v>
      </c>
      <c r="G1822" t="n">
        <v>-9.424140473783826</v>
      </c>
    </row>
    <row r="1823">
      <c r="A1823" s="3" t="n">
        <v>45392.42413935185</v>
      </c>
      <c r="B1823" t="n">
        <v>1.6280608064</v>
      </c>
      <c r="C1823" t="n">
        <v>0.1713819069136366</v>
      </c>
      <c r="D1823" t="n">
        <v>-2.60249858365</v>
      </c>
      <c r="E1823" t="n">
        <v>-0.4011035289586258</v>
      </c>
      <c r="F1823" t="n">
        <v>-8.8250239483</v>
      </c>
      <c r="G1823" t="n">
        <v>-8.781077355078578</v>
      </c>
    </row>
    <row r="1824">
      <c r="A1824" s="3" t="n">
        <v>45392.42413991899</v>
      </c>
      <c r="B1824" t="n">
        <v>1.4029981889</v>
      </c>
      <c r="C1824" t="n">
        <v>0.4434614448800711</v>
      </c>
      <c r="D1824" t="n">
        <v>-0.5530558334</v>
      </c>
      <c r="E1824" t="n">
        <v>-0.8754853412886969</v>
      </c>
      <c r="F1824" t="n">
        <v>-8.5449067977</v>
      </c>
      <c r="G1824" t="n">
        <v>-8.813759330614708</v>
      </c>
    </row>
    <row r="1825">
      <c r="A1825" s="3" t="n">
        <v>45392.42414048611</v>
      </c>
      <c r="B1825" t="n">
        <v>0.09336911464999999</v>
      </c>
      <c r="C1825" t="n">
        <v>1.237761691215738</v>
      </c>
      <c r="D1825" t="n">
        <v>-3.22498549905</v>
      </c>
      <c r="E1825" t="n">
        <v>-1.465391502239282</v>
      </c>
      <c r="F1825" t="n">
        <v>-9.926359776550001</v>
      </c>
      <c r="G1825" t="n">
        <v>-8.987241095031843</v>
      </c>
    </row>
    <row r="1826">
      <c r="A1826" s="3" t="n">
        <v>45392.42414162037</v>
      </c>
      <c r="B1826" t="n">
        <v>1.1587929906</v>
      </c>
      <c r="C1826" t="n">
        <v>1.302879081619235</v>
      </c>
      <c r="D1826" t="n">
        <v>-0.265760215</v>
      </c>
      <c r="E1826" t="n">
        <v>-1.418344247449888</v>
      </c>
      <c r="F1826" t="n">
        <v>-9.967057374049999</v>
      </c>
      <c r="G1826" t="n">
        <v>-9.169897517718091</v>
      </c>
    </row>
    <row r="1827">
      <c r="A1827" s="3" t="n">
        <v>45392.42414165509</v>
      </c>
      <c r="B1827" t="n">
        <v>-0.05267151714999999</v>
      </c>
      <c r="C1827" t="n">
        <v>1.111594155633103</v>
      </c>
      <c r="D1827" t="n">
        <v>0.2801171506</v>
      </c>
      <c r="E1827" t="n">
        <v>-1.17362267987984</v>
      </c>
      <c r="F1827" t="n">
        <v>-8.0636748689</v>
      </c>
      <c r="G1827" t="n">
        <v>-9.676959591134992</v>
      </c>
    </row>
    <row r="1828">
      <c r="A1828" s="3" t="n">
        <v>45392.42414217593</v>
      </c>
      <c r="B1828" t="n">
        <v>2.6910820531</v>
      </c>
      <c r="C1828" t="n">
        <v>0.6878200063848503</v>
      </c>
      <c r="D1828" t="n">
        <v>-1.6352392742</v>
      </c>
      <c r="E1828" t="n">
        <v>-0.6263396258685332</v>
      </c>
      <c r="F1828" t="n">
        <v>-9.9790312937</v>
      </c>
      <c r="G1828" t="n">
        <v>-9.466995305690586</v>
      </c>
    </row>
    <row r="1829">
      <c r="A1829" s="3" t="n">
        <v>45392.42414332176</v>
      </c>
      <c r="B1829" t="n">
        <v>1.24976928265</v>
      </c>
      <c r="C1829" t="n">
        <v>0.6462716534231954</v>
      </c>
      <c r="D1829" t="n">
        <v>-1.10133582825</v>
      </c>
      <c r="E1829" t="n">
        <v>-0.4436624469160851</v>
      </c>
      <c r="F1829" t="n">
        <v>-9.677359126399999</v>
      </c>
      <c r="G1829" t="n">
        <v>-9.653881983440701</v>
      </c>
    </row>
    <row r="1830">
      <c r="A1830" s="3" t="n">
        <v>45392.4241444213</v>
      </c>
      <c r="B1830" t="n">
        <v>-0.07901217904999999</v>
      </c>
      <c r="C1830" t="n">
        <v>0.9127544745144549</v>
      </c>
      <c r="D1830" t="n">
        <v>0.32800302255</v>
      </c>
      <c r="E1830" t="n">
        <v>-0.5741376849523325</v>
      </c>
      <c r="F1830" t="n">
        <v>-9.593561302149999</v>
      </c>
      <c r="G1830" t="n">
        <v>-9.658174347287906</v>
      </c>
    </row>
    <row r="1831">
      <c r="A1831" s="3" t="n">
        <v>45392.42414445602</v>
      </c>
      <c r="B1831" t="n">
        <v>-0.19153368115</v>
      </c>
      <c r="C1831" t="n">
        <v>0.5024370606867147</v>
      </c>
      <c r="D1831" t="n">
        <v>-1.4556795127</v>
      </c>
      <c r="E1831" t="n">
        <v>-0.9076620343269258</v>
      </c>
      <c r="F1831" t="n">
        <v>-10.61109930615</v>
      </c>
      <c r="G1831" t="n">
        <v>-9.459819283838254</v>
      </c>
    </row>
    <row r="1832">
      <c r="A1832" s="3" t="n">
        <v>45392.42414447917</v>
      </c>
      <c r="B1832" t="n">
        <v>-0.4285604116499999</v>
      </c>
      <c r="C1832" t="n">
        <v>0.3535452311216793</v>
      </c>
      <c r="D1832" t="n">
        <v>0.84036125845</v>
      </c>
      <c r="E1832" t="n">
        <v>-0.6288350411146871</v>
      </c>
      <c r="F1832" t="n">
        <v>-7.84580052585</v>
      </c>
      <c r="G1832" t="n">
        <v>-9.628869859733477</v>
      </c>
    </row>
    <row r="1833">
      <c r="A1833" s="3" t="n">
        <v>45392.424145</v>
      </c>
      <c r="B1833" t="n">
        <v>1.81480884235</v>
      </c>
      <c r="C1833" t="n">
        <v>-0.1212264241200472</v>
      </c>
      <c r="D1833" t="n">
        <v>-1.422160383</v>
      </c>
      <c r="E1833" t="n">
        <v>-0.2318209537840332</v>
      </c>
      <c r="F1833" t="n">
        <v>-11.11627907425</v>
      </c>
      <c r="G1833" t="n">
        <v>-9.383305194575318</v>
      </c>
    </row>
    <row r="1834">
      <c r="A1834" s="3" t="n">
        <v>45392.42414612268</v>
      </c>
      <c r="B1834" t="n">
        <v>0.9816260517000001</v>
      </c>
      <c r="C1834" t="n">
        <v>0.2020582967984854</v>
      </c>
      <c r="D1834" t="n">
        <v>-2.64558900375</v>
      </c>
      <c r="E1834" t="n">
        <v>-0.5826850147926588</v>
      </c>
      <c r="F1834" t="n">
        <v>-8.83221222275</v>
      </c>
      <c r="G1834" t="n">
        <v>-9.635009256960632</v>
      </c>
    </row>
    <row r="1835">
      <c r="A1835" s="3" t="n">
        <v>45392.42414668982</v>
      </c>
      <c r="B1835" t="n">
        <v>-1.6711512265</v>
      </c>
      <c r="C1835" t="n">
        <v>0.5738393707740109</v>
      </c>
      <c r="D1835" t="n">
        <v>1.2641360249</v>
      </c>
      <c r="E1835" t="n">
        <v>-0.9371832511322871</v>
      </c>
      <c r="F1835" t="n">
        <v>-8.343792019499999</v>
      </c>
      <c r="G1835" t="n">
        <v>-9.882488047614713</v>
      </c>
    </row>
    <row r="1836">
      <c r="A1836" s="3" t="n">
        <v>45392.42414725694</v>
      </c>
      <c r="B1836" t="n">
        <v>1.1276666835</v>
      </c>
      <c r="C1836" t="n">
        <v>1.013449979650119</v>
      </c>
      <c r="D1836" t="n">
        <v>0.52672497815</v>
      </c>
      <c r="E1836" t="n">
        <v>-1.036611366766902</v>
      </c>
      <c r="F1836" t="n">
        <v>-11.1761290592</v>
      </c>
      <c r="G1836" t="n">
        <v>-9.893208750544549</v>
      </c>
    </row>
    <row r="1837">
      <c r="A1837" s="3" t="n">
        <v>45392.4241478125</v>
      </c>
      <c r="B1837" t="n">
        <v>0.7374110467499999</v>
      </c>
      <c r="C1837" t="n">
        <v>1.278776370399071</v>
      </c>
      <c r="D1837" t="n">
        <v>-1.9440899093</v>
      </c>
      <c r="E1837" t="n">
        <v>-1.509642398781939</v>
      </c>
      <c r="F1837" t="n">
        <v>-9.9167786795</v>
      </c>
      <c r="G1837" t="n">
        <v>-10.06627292083068</v>
      </c>
    </row>
    <row r="1838">
      <c r="A1838" s="3" t="n">
        <v>45392.42414893518</v>
      </c>
      <c r="B1838" t="n">
        <v>2.73896792505</v>
      </c>
      <c r="C1838" t="n">
        <v>1.199438491700586</v>
      </c>
      <c r="D1838" t="n">
        <v>-3.414136164249999</v>
      </c>
      <c r="E1838" t="n">
        <v>-1.168482417986483</v>
      </c>
      <c r="F1838" t="n">
        <v>-11.21444364075</v>
      </c>
      <c r="G1838" t="n">
        <v>-9.641232570766228</v>
      </c>
    </row>
    <row r="1839">
      <c r="A1839" s="3" t="n">
        <v>45392.42414898148</v>
      </c>
      <c r="B1839" t="n">
        <v>1.7764942608</v>
      </c>
      <c r="C1839" t="n">
        <v>1.694698524724713</v>
      </c>
      <c r="D1839" t="n">
        <v>-1.17076691025</v>
      </c>
      <c r="E1839" t="n">
        <v>-1.451121363492545</v>
      </c>
      <c r="F1839" t="n">
        <v>-9.497799364899999</v>
      </c>
      <c r="G1839" t="n">
        <v>-9.980305792450844</v>
      </c>
    </row>
    <row r="1840">
      <c r="A1840" s="3" t="n">
        <v>45392.42414951389</v>
      </c>
      <c r="B1840" t="n">
        <v>2.1428118649</v>
      </c>
      <c r="C1840" t="n">
        <v>1.943132446513875</v>
      </c>
      <c r="D1840" t="n">
        <v>-1.2330097178</v>
      </c>
      <c r="E1840" t="n">
        <v>-1.892255934922383</v>
      </c>
      <c r="F1840" t="n">
        <v>-8.59039984705</v>
      </c>
      <c r="G1840" t="n">
        <v>-9.97821901048068</v>
      </c>
    </row>
    <row r="1841">
      <c r="A1841" s="3" t="n">
        <v>45392.42415006945</v>
      </c>
      <c r="B1841" t="n">
        <v>0.6727754166</v>
      </c>
      <c r="C1841" t="n">
        <v>1.386166091414923</v>
      </c>
      <c r="D1841" t="n">
        <v>-1.3575149462</v>
      </c>
      <c r="E1841" t="n">
        <v>-1.256726152163057</v>
      </c>
      <c r="F1841" t="n">
        <v>-9.45949459</v>
      </c>
      <c r="G1841" t="n">
        <v>-9.595448179331727</v>
      </c>
    </row>
    <row r="1842">
      <c r="A1842" s="3" t="n">
        <v>45392.42415063657</v>
      </c>
      <c r="B1842" t="n">
        <v>0.6775610618</v>
      </c>
      <c r="C1842" t="n">
        <v>1.132190566580773</v>
      </c>
      <c r="D1842" t="n">
        <v>0.34955803925</v>
      </c>
      <c r="E1842" t="n">
        <v>-0.6255715068631719</v>
      </c>
      <c r="F1842" t="n">
        <v>-9.593561302149999</v>
      </c>
      <c r="G1842" t="n">
        <v>-9.804205858217626</v>
      </c>
    </row>
    <row r="1843">
      <c r="A1843" s="3" t="n">
        <v>45392.4241512037</v>
      </c>
      <c r="B1843" t="n">
        <v>1.99197578125</v>
      </c>
      <c r="C1843" t="n">
        <v>0.4459243770268076</v>
      </c>
      <c r="D1843" t="n">
        <v>-2.40377662805</v>
      </c>
      <c r="E1843" t="n">
        <v>-0.1071507039240095</v>
      </c>
      <c r="F1843" t="n">
        <v>-11.2695079805</v>
      </c>
      <c r="G1843" t="n">
        <v>-9.506167889107951</v>
      </c>
    </row>
    <row r="1844">
      <c r="A1844" s="3" t="n">
        <v>45392.42415177084</v>
      </c>
      <c r="B1844" t="n">
        <v>-0.404622379</v>
      </c>
      <c r="C1844" t="n">
        <v>0.1784488669311193</v>
      </c>
      <c r="D1844" t="n">
        <v>0.6584086743500001</v>
      </c>
      <c r="E1844" t="n">
        <v>-0.1629653324066437</v>
      </c>
      <c r="F1844" t="n">
        <v>-9.354141749049999</v>
      </c>
      <c r="G1844" t="n">
        <v>-9.733951451944781</v>
      </c>
    </row>
    <row r="1845">
      <c r="A1845" s="3" t="n">
        <v>45392.42415232639</v>
      </c>
      <c r="B1845" t="n">
        <v>-0.4070152016</v>
      </c>
      <c r="C1845" t="n">
        <v>0.3586260130539636</v>
      </c>
      <c r="D1845" t="n">
        <v>1.44609841565</v>
      </c>
      <c r="E1845" t="n">
        <v>-0.4224830546282062</v>
      </c>
      <c r="F1845" t="n">
        <v>-9.129088938199999</v>
      </c>
      <c r="G1845" t="n">
        <v>-9.563722866505387</v>
      </c>
    </row>
    <row r="1846">
      <c r="A1846" s="3" t="n">
        <v>45392.42415289352</v>
      </c>
      <c r="B1846" t="n">
        <v>0.7565634341999999</v>
      </c>
      <c r="C1846" t="n">
        <v>0.8030153178955735</v>
      </c>
      <c r="D1846" t="n">
        <v>-1.31202189685</v>
      </c>
      <c r="E1846" t="n">
        <v>-0.8215337248534987</v>
      </c>
      <c r="F1846" t="n">
        <v>-9.99818368115</v>
      </c>
      <c r="G1846" t="n">
        <v>-9.279745416141283</v>
      </c>
    </row>
    <row r="1847">
      <c r="A1847" s="3" t="n">
        <v>45392.42415346065</v>
      </c>
      <c r="B1847" t="n">
        <v>-0.4572938961499999</v>
      </c>
      <c r="C1847" t="n">
        <v>0.68571031937203</v>
      </c>
      <c r="D1847" t="n">
        <v>-0.45968671875</v>
      </c>
      <c r="E1847" t="n">
        <v>-0.8489320648160863</v>
      </c>
      <c r="F1847" t="n">
        <v>-7.797914653899999</v>
      </c>
      <c r="G1847" t="n">
        <v>-9.422120303883826</v>
      </c>
    </row>
    <row r="1848">
      <c r="A1848" s="3" t="n">
        <v>45392.42415402778</v>
      </c>
      <c r="B1848" t="n">
        <v>1.89141839215</v>
      </c>
      <c r="C1848" t="n">
        <v>0.5657829220574607</v>
      </c>
      <c r="D1848" t="n">
        <v>-2.2481548992</v>
      </c>
      <c r="E1848" t="n">
        <v>-0.6713707797176008</v>
      </c>
      <c r="F1848" t="n">
        <v>-10.2471843313</v>
      </c>
      <c r="G1848" t="n">
        <v>-9.251584786300956</v>
      </c>
    </row>
    <row r="1849">
      <c r="A1849" s="3" t="n">
        <v>45392.42415461806</v>
      </c>
      <c r="B1849" t="n">
        <v>2.81557747485</v>
      </c>
      <c r="C1849" t="n">
        <v>0.8058177338631723</v>
      </c>
      <c r="D1849" t="n">
        <v>-2.43011728995</v>
      </c>
      <c r="E1849" t="n">
        <v>-1.15693615057005</v>
      </c>
      <c r="F1849" t="n">
        <v>-8.580818749999999</v>
      </c>
      <c r="G1849" t="n">
        <v>-9.582666662623801</v>
      </c>
    </row>
    <row r="1850">
      <c r="A1850" s="3" t="n">
        <v>45392.42415515046</v>
      </c>
      <c r="B1850" t="n">
        <v>0.35195086185</v>
      </c>
      <c r="C1850" t="n">
        <v>1.042649200017486</v>
      </c>
      <c r="D1850" t="n">
        <v>-0.4381415087</v>
      </c>
      <c r="E1850" t="n">
        <v>-1.359114710272149</v>
      </c>
      <c r="F1850" t="n">
        <v>-10.47223714215</v>
      </c>
      <c r="G1850" t="n">
        <v>-9.73802781803942</v>
      </c>
    </row>
    <row r="1851">
      <c r="A1851" s="3" t="n">
        <v>45392.42415571759</v>
      </c>
      <c r="B1851" t="n">
        <v>-1.40540081815</v>
      </c>
      <c r="C1851" t="n">
        <v>0.9818627371407955</v>
      </c>
      <c r="D1851" t="n">
        <v>1.2282240726</v>
      </c>
      <c r="E1851" t="n">
        <v>-1.032365247332171</v>
      </c>
      <c r="F1851" t="n">
        <v>-11.01811450775</v>
      </c>
      <c r="G1851" t="n">
        <v>-9.705898786691751</v>
      </c>
    </row>
    <row r="1852">
      <c r="A1852" s="3" t="n">
        <v>45392.42415628472</v>
      </c>
      <c r="B1852" t="n">
        <v>0.8978282274499999</v>
      </c>
      <c r="C1852" t="n">
        <v>0.7228151169174845</v>
      </c>
      <c r="D1852" t="n">
        <v>-1.58735340225</v>
      </c>
      <c r="E1852" t="n">
        <v>-1.168667212761775</v>
      </c>
      <c r="F1852" t="n">
        <v>-8.39167789145</v>
      </c>
      <c r="G1852" t="n">
        <v>-9.886797281643034</v>
      </c>
    </row>
    <row r="1853">
      <c r="A1853" s="3" t="n">
        <v>45392.42415739584</v>
      </c>
      <c r="B1853" t="n">
        <v>1.47722472275</v>
      </c>
      <c r="C1853" t="n">
        <v>0.183138365814336</v>
      </c>
      <c r="D1853" t="n">
        <v>-2.2146357695</v>
      </c>
      <c r="E1853" t="n">
        <v>-0.7756490267052469</v>
      </c>
      <c r="F1853" t="n">
        <v>-10.32858933295</v>
      </c>
      <c r="G1853" t="n">
        <v>-9.637074322572985</v>
      </c>
    </row>
    <row r="1854">
      <c r="A1854" s="3" t="n">
        <v>45392.42415743056</v>
      </c>
      <c r="B1854" t="n">
        <v>1.71664427585</v>
      </c>
      <c r="C1854" t="n">
        <v>0.1681424892489513</v>
      </c>
      <c r="D1854" t="n">
        <v>-1.41018646335</v>
      </c>
      <c r="E1854" t="n">
        <v>-0.9651813283195831</v>
      </c>
      <c r="F1854" t="n">
        <v>-9.416394363249999</v>
      </c>
      <c r="G1854" t="n">
        <v>-9.77469949997287</v>
      </c>
    </row>
    <row r="1855">
      <c r="A1855" s="3" t="n">
        <v>45392.42415797454</v>
      </c>
      <c r="B1855" t="n">
        <v>-0.6464347547</v>
      </c>
      <c r="C1855" t="n">
        <v>0.8026282638214475</v>
      </c>
      <c r="D1855" t="n">
        <v>-0.4381415087</v>
      </c>
      <c r="E1855" t="n">
        <v>-1.394719410398139</v>
      </c>
      <c r="F1855" t="n">
        <v>-9.179367632749999</v>
      </c>
      <c r="G1855" t="n">
        <v>-9.780101752578698</v>
      </c>
    </row>
    <row r="1856">
      <c r="A1856" s="3" t="n">
        <v>45392.42415854167</v>
      </c>
      <c r="B1856" t="n">
        <v>-0.6536132225</v>
      </c>
      <c r="C1856" t="n">
        <v>0.9865466812082778</v>
      </c>
      <c r="D1856" t="n">
        <v>-1.6735440491</v>
      </c>
      <c r="E1856" t="n">
        <v>-1.496810500123897</v>
      </c>
      <c r="F1856" t="n">
        <v>-10.1155006351</v>
      </c>
      <c r="G1856" t="n">
        <v>-9.583654574029513</v>
      </c>
    </row>
    <row r="1857">
      <c r="A1857" s="3" t="n">
        <v>45392.42415909722</v>
      </c>
      <c r="B1857" t="n">
        <v>1.156400168</v>
      </c>
      <c r="C1857" t="n">
        <v>0.8985631547169022</v>
      </c>
      <c r="D1857" t="n">
        <v>0.1316836962</v>
      </c>
      <c r="E1857" t="n">
        <v>-1.010676572164688</v>
      </c>
      <c r="F1857" t="n">
        <v>-9.85692869455</v>
      </c>
      <c r="G1857" t="n">
        <v>-10.01077713419933</v>
      </c>
    </row>
    <row r="1858">
      <c r="A1858" s="3" t="n">
        <v>45392.42415966436</v>
      </c>
      <c r="B1858" t="n">
        <v>2.37025749835</v>
      </c>
      <c r="C1858" t="n">
        <v>1.091259918272497</v>
      </c>
      <c r="D1858" t="n">
        <v>-2.6192581485</v>
      </c>
      <c r="E1858" t="n">
        <v>-0.8882815794012844</v>
      </c>
      <c r="F1858" t="n">
        <v>-10.4818182392</v>
      </c>
      <c r="G1858" t="n">
        <v>-9.741985521383127</v>
      </c>
    </row>
    <row r="1859">
      <c r="A1859" s="3" t="n">
        <v>45392.42416078704</v>
      </c>
      <c r="B1859" t="n">
        <v>2.2074573017</v>
      </c>
      <c r="C1859" t="n">
        <v>1.307775800274596</v>
      </c>
      <c r="D1859" t="n">
        <v>-1.0965403764</v>
      </c>
      <c r="E1859" t="n">
        <v>-1.067572538110259</v>
      </c>
      <c r="F1859" t="n">
        <v>-9.959878906249999</v>
      </c>
      <c r="G1859" t="n">
        <v>-9.771107202923453</v>
      </c>
    </row>
    <row r="1860">
      <c r="A1860" s="3" t="n">
        <v>45392.42416083333</v>
      </c>
      <c r="B1860" t="n">
        <v>0.208293246</v>
      </c>
      <c r="C1860" t="n">
        <v>1.652088584756065</v>
      </c>
      <c r="D1860" t="n">
        <v>-0.32082455475</v>
      </c>
      <c r="E1860" t="n">
        <v>-1.202691693537649</v>
      </c>
      <c r="F1860" t="n">
        <v>-8.25042290485</v>
      </c>
      <c r="G1860" t="n">
        <v>-9.910507041083477</v>
      </c>
    </row>
    <row r="1861">
      <c r="A1861" s="3" t="n">
        <v>45392.42416135417</v>
      </c>
      <c r="B1861" t="n">
        <v>1.8363540524</v>
      </c>
      <c r="C1861" t="n">
        <v>1.61556100800117</v>
      </c>
      <c r="D1861" t="n">
        <v>-0.49081302585</v>
      </c>
      <c r="E1861" t="n">
        <v>-1.236317621999421</v>
      </c>
      <c r="F1861" t="n">
        <v>-11.298241465</v>
      </c>
      <c r="G1861" t="n">
        <v>-9.818874434981845</v>
      </c>
    </row>
    <row r="1862">
      <c r="A1862" s="3" t="n">
        <v>45392.42416247685</v>
      </c>
      <c r="B1862" t="n">
        <v>1.4317316734</v>
      </c>
      <c r="C1862" t="n">
        <v>1.235842719543127</v>
      </c>
      <c r="D1862" t="n">
        <v>-1.79325382565</v>
      </c>
      <c r="E1862" t="n">
        <v>-1.298188211176577</v>
      </c>
      <c r="F1862" t="n">
        <v>-8.42519702115</v>
      </c>
      <c r="G1862" t="n">
        <v>-9.874856553731497</v>
      </c>
    </row>
    <row r="1863">
      <c r="A1863" s="3" t="n">
        <v>45392.42416251158</v>
      </c>
      <c r="B1863" t="n">
        <v>0.6153084475999999</v>
      </c>
      <c r="C1863" t="n">
        <v>0.823012837413522</v>
      </c>
      <c r="D1863" t="n">
        <v>-1.68551796875</v>
      </c>
      <c r="E1863" t="n">
        <v>-0.7218948005328689</v>
      </c>
      <c r="F1863" t="n">
        <v>-10.4219584476</v>
      </c>
      <c r="G1863" t="n">
        <v>-9.521440226337905</v>
      </c>
    </row>
    <row r="1864">
      <c r="A1864" s="3" t="n">
        <v>45392.42416305556</v>
      </c>
      <c r="B1864" t="n">
        <v>0.8523351781</v>
      </c>
      <c r="C1864" t="n">
        <v>0.2721283654825182</v>
      </c>
      <c r="D1864" t="n">
        <v>-0.8954354048499999</v>
      </c>
      <c r="E1864" t="n">
        <v>-0.7074190421666686</v>
      </c>
      <c r="F1864" t="n">
        <v>-10.5847684509</v>
      </c>
      <c r="G1864" t="n">
        <v>-9.444467921925201</v>
      </c>
    </row>
    <row r="1865">
      <c r="A1865" s="3" t="n">
        <v>45392.42416361111</v>
      </c>
      <c r="B1865" t="n">
        <v>0.4118008468</v>
      </c>
      <c r="C1865" t="n">
        <v>0.1992763856445227</v>
      </c>
      <c r="D1865" t="n">
        <v>-0.7254469337499999</v>
      </c>
      <c r="E1865" t="n">
        <v>-0.5976267833381135</v>
      </c>
      <c r="F1865" t="n">
        <v>-8.9184028696</v>
      </c>
      <c r="G1865" t="n">
        <v>-9.739540053759935</v>
      </c>
    </row>
    <row r="1866">
      <c r="A1866" s="3" t="n">
        <v>45392.42416416667</v>
      </c>
      <c r="B1866" t="n">
        <v>-0.49081302585</v>
      </c>
      <c r="C1866" t="n">
        <v>-0.259038110744523</v>
      </c>
      <c r="D1866" t="n">
        <v>0.4836247513999999</v>
      </c>
      <c r="E1866" t="n">
        <v>-0.5347698371892788</v>
      </c>
      <c r="F1866" t="n">
        <v>-9.224860682099999</v>
      </c>
      <c r="G1866" t="n">
        <v>-9.504037994452705</v>
      </c>
    </row>
    <row r="1867">
      <c r="A1867" s="3" t="n">
        <v>45392.42416530092</v>
      </c>
      <c r="B1867" t="n">
        <v>-0.9193734375</v>
      </c>
      <c r="C1867" t="n">
        <v>-0.0928890688458045</v>
      </c>
      <c r="D1867" t="n">
        <v>0.73501822415</v>
      </c>
      <c r="E1867" t="n">
        <v>-0.516961463694407</v>
      </c>
      <c r="F1867" t="n">
        <v>-8.078031804499998</v>
      </c>
      <c r="G1867" t="n">
        <v>-9.725448423474386</v>
      </c>
    </row>
    <row r="1868">
      <c r="A1868" s="3" t="n">
        <v>45392.42416533565</v>
      </c>
      <c r="B1868" t="n">
        <v>-1.04147603665</v>
      </c>
      <c r="C1868" t="n">
        <v>0.1514321633828676</v>
      </c>
      <c r="D1868" t="n">
        <v>-1.44131277045</v>
      </c>
      <c r="E1868" t="n">
        <v>-0.4722460656878801</v>
      </c>
      <c r="F1868" t="n">
        <v>-10.7930616969</v>
      </c>
      <c r="G1868" t="n">
        <v>-9.437440577116226</v>
      </c>
    </row>
    <row r="1869">
      <c r="A1869" s="3" t="n">
        <v>45392.42416586805</v>
      </c>
      <c r="B1869" t="n">
        <v>1.769315793</v>
      </c>
      <c r="C1869" t="n">
        <v>-0.05002102424976709</v>
      </c>
      <c r="D1869" t="n">
        <v>-0.96486648685</v>
      </c>
      <c r="E1869" t="n">
        <v>-0.3749969465364811</v>
      </c>
      <c r="F1869" t="n">
        <v>-11.0612147345</v>
      </c>
      <c r="G1869" t="n">
        <v>-9.281861572342798</v>
      </c>
    </row>
    <row r="1870">
      <c r="A1870" s="3" t="n">
        <v>45392.42416701389</v>
      </c>
      <c r="B1870" t="n">
        <v>0.0742167272</v>
      </c>
      <c r="C1870" t="n">
        <v>0.2406155757914925</v>
      </c>
      <c r="D1870" t="n">
        <v>-1.45088406085</v>
      </c>
      <c r="E1870" t="n">
        <v>-0.4777676211057122</v>
      </c>
      <c r="F1870" t="n">
        <v>-8.494628103149999</v>
      </c>
      <c r="G1870" t="n">
        <v>-9.803507894477647</v>
      </c>
    </row>
    <row r="1871">
      <c r="A1871" s="3" t="n">
        <v>45392.42416703704</v>
      </c>
      <c r="B1871" t="n">
        <v>1.78128971265</v>
      </c>
      <c r="C1871" t="n">
        <v>0.6701536121514005</v>
      </c>
      <c r="D1871" t="n">
        <v>-0.4477127990999999</v>
      </c>
      <c r="E1871" t="n">
        <v>-0.7621359887696991</v>
      </c>
      <c r="F1871" t="n">
        <v>-9.370901313899999</v>
      </c>
      <c r="G1871" t="n">
        <v>-9.452336512717043</v>
      </c>
    </row>
    <row r="1872">
      <c r="A1872" s="3" t="n">
        <v>45392.42416756944</v>
      </c>
      <c r="B1872" t="n">
        <v>-0.26096476315</v>
      </c>
      <c r="C1872" t="n">
        <v>1.129516368561542</v>
      </c>
      <c r="D1872" t="n">
        <v>0.8954354048499999</v>
      </c>
      <c r="E1872" t="n">
        <v>-0.7170533785822865</v>
      </c>
      <c r="F1872" t="n">
        <v>-8.9207956922</v>
      </c>
      <c r="G1872" t="n">
        <v>-9.878437535415529</v>
      </c>
    </row>
    <row r="1873">
      <c r="A1873" s="3" t="n">
        <v>45392.42416869213</v>
      </c>
      <c r="B1873" t="n">
        <v>-0.9816260517000001</v>
      </c>
      <c r="C1873" t="n">
        <v>0.6710843066691161</v>
      </c>
      <c r="D1873" t="n">
        <v>-0.0742167272</v>
      </c>
      <c r="E1873" t="n">
        <v>-0.3879097443421922</v>
      </c>
      <c r="F1873" t="n">
        <v>-9.648635448549999</v>
      </c>
      <c r="G1873" t="n">
        <v>-9.557949104165761</v>
      </c>
    </row>
    <row r="1874">
      <c r="A1874" s="3" t="n">
        <v>45392.42416925926</v>
      </c>
      <c r="B1874" t="n">
        <v>2.4516625</v>
      </c>
      <c r="C1874" t="n">
        <v>0.0204473452958041</v>
      </c>
      <c r="D1874" t="n">
        <v>-1.7334038407</v>
      </c>
      <c r="E1874" t="n">
        <v>-0.3341549695460382</v>
      </c>
      <c r="F1874" t="n">
        <v>-11.42034406415</v>
      </c>
      <c r="G1874" t="n">
        <v>-9.583665523645713</v>
      </c>
    </row>
    <row r="1875">
      <c r="A1875" s="3" t="n">
        <v>45392.42417038194</v>
      </c>
      <c r="B1875" t="n">
        <v>0.8595136459</v>
      </c>
      <c r="C1875" t="n">
        <v>-0.1627510491033805</v>
      </c>
      <c r="D1875" t="n">
        <v>-1.0151451814</v>
      </c>
      <c r="E1875" t="n">
        <v>-0.23661821152063</v>
      </c>
      <c r="F1875" t="n">
        <v>-7.54412835855</v>
      </c>
      <c r="G1875" t="n">
        <v>-9.872108588673688</v>
      </c>
    </row>
    <row r="1876">
      <c r="A1876" s="3" t="n">
        <v>45392.42417040509</v>
      </c>
      <c r="B1876" t="n">
        <v>-0.3088506351</v>
      </c>
      <c r="C1876" t="n">
        <v>-0.5327587653002346</v>
      </c>
      <c r="D1876" t="n">
        <v>0.25378629535</v>
      </c>
      <c r="E1876" t="n">
        <v>-0.6390902139110741</v>
      </c>
      <c r="F1876" t="n">
        <v>-12.68687291165</v>
      </c>
      <c r="G1876" t="n">
        <v>-9.607676066071472</v>
      </c>
    </row>
    <row r="1877">
      <c r="A1877" s="3" t="n">
        <v>45392.42417150463</v>
      </c>
      <c r="B1877" t="n">
        <v>-3.6032770228</v>
      </c>
      <c r="C1877" t="n">
        <v>-0.2169966135860145</v>
      </c>
      <c r="D1877" t="n">
        <v>-0.01436674225</v>
      </c>
      <c r="E1877" t="n">
        <v>-0.8870491418066458</v>
      </c>
      <c r="F1877" t="n">
        <v>-7.4172401142</v>
      </c>
      <c r="G1877" t="n">
        <v>-9.401869091588022</v>
      </c>
    </row>
    <row r="1878">
      <c r="A1878" s="3" t="n">
        <v>45392.42417153935</v>
      </c>
      <c r="B1878" t="n">
        <v>0.04549304934999999</v>
      </c>
      <c r="C1878" t="n">
        <v>-0.2205607708075764</v>
      </c>
      <c r="D1878" t="n">
        <v>-0.5865749630999999</v>
      </c>
      <c r="E1878" t="n">
        <v>-0.5052263782616564</v>
      </c>
      <c r="F1878" t="n">
        <v>-9.552863704649999</v>
      </c>
      <c r="G1878" t="n">
        <v>-9.476642214734408</v>
      </c>
    </row>
    <row r="1879">
      <c r="A1879" s="3" t="n">
        <v>45392.42417263889</v>
      </c>
      <c r="B1879" t="n">
        <v>0.474053461</v>
      </c>
      <c r="C1879" t="n">
        <v>-0.5263985012845005</v>
      </c>
      <c r="D1879" t="n">
        <v>-0.751777789</v>
      </c>
      <c r="E1879" t="n">
        <v>-0.2310869408900939</v>
      </c>
      <c r="F1879" t="n">
        <v>-9.528925672</v>
      </c>
      <c r="G1879" t="n">
        <v>-9.452990129368441</v>
      </c>
    </row>
    <row r="1880">
      <c r="A1880" s="3" t="n">
        <v>45392.42417268518</v>
      </c>
      <c r="B1880" t="n">
        <v>0.5027869455</v>
      </c>
      <c r="C1880" t="n">
        <v>0.3485300783086257</v>
      </c>
      <c r="D1880" t="n">
        <v>-1.78368253525</v>
      </c>
      <c r="E1880" t="n">
        <v>-0.2138146642618886</v>
      </c>
      <c r="F1880" t="n">
        <v>-8.777147883</v>
      </c>
      <c r="G1880" t="n">
        <v>-10.09744334642602</v>
      </c>
    </row>
    <row r="1881">
      <c r="A1881" s="3" t="n">
        <v>45392.42417320602</v>
      </c>
      <c r="B1881" t="n">
        <v>1.6280608064</v>
      </c>
      <c r="C1881" t="n">
        <v>0.5951881506527988</v>
      </c>
      <c r="D1881" t="n">
        <v>0.6105228023999999</v>
      </c>
      <c r="E1881" t="n">
        <v>-0.2564478293037304</v>
      </c>
      <c r="F1881" t="n">
        <v>-10.47462996475</v>
      </c>
      <c r="G1881" t="n">
        <v>-9.815435478277884</v>
      </c>
    </row>
    <row r="1882">
      <c r="A1882" s="3" t="n">
        <v>45392.42417377315</v>
      </c>
      <c r="B1882" t="n">
        <v>-0.34715541</v>
      </c>
      <c r="C1882" t="n">
        <v>0.9507398589393968</v>
      </c>
      <c r="D1882" t="n">
        <v>1.31202189685</v>
      </c>
      <c r="E1882" t="n">
        <v>-0.3501403119511666</v>
      </c>
      <c r="F1882" t="n">
        <v>-11.7100423118</v>
      </c>
      <c r="G1882" t="n">
        <v>-10.16951417744397</v>
      </c>
    </row>
    <row r="1883">
      <c r="A1883" s="3" t="n">
        <v>45392.42417434027</v>
      </c>
      <c r="B1883" t="n">
        <v>0.35912932965</v>
      </c>
      <c r="C1883" t="n">
        <v>0.2627487962329844</v>
      </c>
      <c r="D1883" t="n">
        <v>-0.6751682392</v>
      </c>
      <c r="E1883" t="n">
        <v>-0.2371614404963877</v>
      </c>
      <c r="F1883" t="n">
        <v>-9.524130220149999</v>
      </c>
      <c r="G1883" t="n">
        <v>-9.884168665115876</v>
      </c>
    </row>
    <row r="1884">
      <c r="A1884" s="3" t="n">
        <v>45392.42417489583</v>
      </c>
      <c r="B1884" t="n">
        <v>1.98958295865</v>
      </c>
      <c r="C1884" t="n">
        <v>-0.2462733727804203</v>
      </c>
      <c r="D1884" t="n">
        <v>-0.2681530376</v>
      </c>
      <c r="E1884" t="n">
        <v>0.08933186085874156</v>
      </c>
      <c r="F1884" t="n">
        <v>-10.63743996805</v>
      </c>
      <c r="G1884" t="n">
        <v>-9.680839915666926</v>
      </c>
    </row>
    <row r="1885">
      <c r="A1885" s="3" t="n">
        <v>45392.42417546296</v>
      </c>
      <c r="B1885" t="n">
        <v>-2.9879685752</v>
      </c>
      <c r="C1885" t="n">
        <v>-0.5471568019648034</v>
      </c>
      <c r="D1885" t="n">
        <v>-0.6320680124499999</v>
      </c>
      <c r="E1885" t="n">
        <v>-0.09851424557937093</v>
      </c>
      <c r="F1885" t="n">
        <v>-7.793129008699999</v>
      </c>
      <c r="G1885" t="n">
        <v>-9.924508148445948</v>
      </c>
    </row>
    <row r="1886">
      <c r="A1886" s="3" t="n">
        <v>45392.42417601852</v>
      </c>
      <c r="B1886" t="n">
        <v>0.04069759749999999</v>
      </c>
      <c r="C1886" t="n">
        <v>-0.8345667855628228</v>
      </c>
      <c r="D1886" t="n">
        <v>-0.7302325789499999</v>
      </c>
      <c r="E1886" t="n">
        <v>-0.06289681280990694</v>
      </c>
      <c r="F1886" t="n">
        <v>-9.042898291349999</v>
      </c>
      <c r="G1886" t="n">
        <v>-9.393465272583825</v>
      </c>
    </row>
    <row r="1887">
      <c r="A1887" s="3" t="n">
        <v>45392.42417659723</v>
      </c>
      <c r="B1887" t="n">
        <v>-2.2218142373</v>
      </c>
      <c r="C1887" t="n">
        <v>-0.9791228414243616</v>
      </c>
      <c r="D1887" t="n">
        <v>1.3263886391</v>
      </c>
      <c r="E1887" t="n">
        <v>0.2391133524548957</v>
      </c>
      <c r="F1887" t="n">
        <v>-10.0412839079</v>
      </c>
      <c r="G1887" t="n">
        <v>-9.577349263828697</v>
      </c>
    </row>
    <row r="1888">
      <c r="A1888" s="3" t="n">
        <v>45392.42417715278</v>
      </c>
      <c r="B1888" t="n">
        <v>-0.83557561325</v>
      </c>
      <c r="C1888" t="n">
        <v>-1.365181071959095</v>
      </c>
      <c r="D1888" t="n">
        <v>1.20907168515</v>
      </c>
      <c r="E1888" t="n">
        <v>0.9685082971952241</v>
      </c>
      <c r="F1888" t="n">
        <v>-10.0364982627</v>
      </c>
      <c r="G1888" t="n">
        <v>-9.772659122430447</v>
      </c>
    </row>
    <row r="1889">
      <c r="A1889" s="3" t="n">
        <v>45392.42417770833</v>
      </c>
      <c r="B1889" t="n">
        <v>-0.15083608365</v>
      </c>
      <c r="C1889" t="n">
        <v>-1.320126761614806</v>
      </c>
      <c r="D1889" t="n">
        <v>-0.6871323522</v>
      </c>
      <c r="E1889" t="n">
        <v>1.175072555364455</v>
      </c>
      <c r="F1889" t="n">
        <v>-11.367672547</v>
      </c>
      <c r="G1889" t="n">
        <v>-9.711965925595715</v>
      </c>
    </row>
    <row r="1890">
      <c r="A1890" s="3" t="n">
        <v>45392.42417828704</v>
      </c>
      <c r="B1890" t="n">
        <v>-1.27850276715</v>
      </c>
      <c r="C1890" t="n">
        <v>-0.8184492248276245</v>
      </c>
      <c r="D1890" t="n">
        <v>3.3758215827</v>
      </c>
      <c r="E1890" t="n">
        <v>1.481568908684736</v>
      </c>
      <c r="F1890" t="n">
        <v>-7.68299052255</v>
      </c>
      <c r="G1890" t="n">
        <v>-9.929134304142336</v>
      </c>
    </row>
    <row r="1891">
      <c r="A1891" s="3" t="n">
        <v>45392.42417885417</v>
      </c>
      <c r="B1891" t="n">
        <v>-1.67833950095</v>
      </c>
      <c r="C1891" t="n">
        <v>-0.9128841326002356</v>
      </c>
      <c r="D1891" t="n">
        <v>1.2641360249</v>
      </c>
      <c r="E1891" t="n">
        <v>1.344447253614806</v>
      </c>
      <c r="F1891" t="n">
        <v>-11.56399187335</v>
      </c>
      <c r="G1891" t="n">
        <v>-9.438523949059</v>
      </c>
    </row>
    <row r="1892">
      <c r="A1892" s="3" t="n">
        <v>45392.42417940973</v>
      </c>
      <c r="B1892" t="n">
        <v>-0.809244758</v>
      </c>
      <c r="C1892" t="n">
        <v>-0.4706272597988358</v>
      </c>
      <c r="D1892" t="n">
        <v>1.65199883905</v>
      </c>
      <c r="E1892" t="n">
        <v>0.8952467468489536</v>
      </c>
      <c r="F1892" t="n">
        <v>-7.891293575199999</v>
      </c>
      <c r="G1892" t="n">
        <v>-9.327586300941634</v>
      </c>
    </row>
    <row r="1893">
      <c r="A1893" s="3" t="n">
        <v>45392.42417997685</v>
      </c>
      <c r="B1893" t="n">
        <v>0.52672497815</v>
      </c>
      <c r="C1893" t="n">
        <v>-0.4450780334146865</v>
      </c>
      <c r="D1893" t="n">
        <v>-0.196329133</v>
      </c>
      <c r="E1893" t="n">
        <v>0.9065925837124734</v>
      </c>
      <c r="F1893" t="n">
        <v>-9.133874583399999</v>
      </c>
      <c r="G1893" t="n">
        <v>-9.441100514905386</v>
      </c>
    </row>
    <row r="1894">
      <c r="A1894" s="3" t="n">
        <v>45392.42418054398</v>
      </c>
      <c r="B1894" t="n">
        <v>-0.5937632375499999</v>
      </c>
      <c r="C1894" t="n">
        <v>-0.3947099589078099</v>
      </c>
      <c r="D1894" t="n">
        <v>1.1492217002</v>
      </c>
      <c r="E1894" t="n">
        <v>1.237594772431822</v>
      </c>
      <c r="F1894" t="n">
        <v>-9.416394363249999</v>
      </c>
      <c r="G1894" t="n">
        <v>-9.163094125706435</v>
      </c>
    </row>
    <row r="1895">
      <c r="A1895" s="3" t="n">
        <v>45392.42418166667</v>
      </c>
      <c r="B1895" t="n">
        <v>-0.05027869455</v>
      </c>
      <c r="C1895" t="n">
        <v>-0.3221473323931244</v>
      </c>
      <c r="D1895" t="n">
        <v>-0.36152215225</v>
      </c>
      <c r="E1895" t="n">
        <v>0.6647108299641044</v>
      </c>
      <c r="F1895" t="n">
        <v>-8.79869309305</v>
      </c>
      <c r="G1895" t="n">
        <v>-9.427729227638022</v>
      </c>
    </row>
    <row r="1896">
      <c r="A1896" s="3" t="n">
        <v>45392.42418168981</v>
      </c>
      <c r="B1896" t="n">
        <v>0.22265998825</v>
      </c>
      <c r="C1896" t="n">
        <v>-0.1265805349895108</v>
      </c>
      <c r="D1896" t="n">
        <v>0.9959829872999999</v>
      </c>
      <c r="E1896" t="n">
        <v>0.7202464146785567</v>
      </c>
      <c r="F1896" t="n">
        <v>-11.19049580145</v>
      </c>
      <c r="G1896" t="n">
        <v>-9.196646287129628</v>
      </c>
    </row>
    <row r="1897">
      <c r="A1897" s="3" t="n">
        <v>45392.42418278935</v>
      </c>
      <c r="B1897" t="n">
        <v>-0.8451567102999999</v>
      </c>
      <c r="C1897" t="n">
        <v>-0.1063944260484851</v>
      </c>
      <c r="D1897" t="n">
        <v>2.5234864046</v>
      </c>
      <c r="E1897" t="n">
        <v>0.8930808716177179</v>
      </c>
      <c r="F1897" t="n">
        <v>-9.337382184199999</v>
      </c>
      <c r="G1897" t="n">
        <v>-9.638589941473453</v>
      </c>
    </row>
    <row r="1898">
      <c r="A1898" s="3" t="n">
        <v>45392.42418282408</v>
      </c>
      <c r="B1898" t="n">
        <v>-0.6847395296</v>
      </c>
      <c r="C1898" t="n">
        <v>-0.2294196046561778</v>
      </c>
      <c r="D1898" t="n">
        <v>1.5705938374</v>
      </c>
      <c r="E1898" t="n">
        <v>0.7693751709342677</v>
      </c>
      <c r="F1898" t="n">
        <v>-7.6949644422</v>
      </c>
      <c r="G1898" t="n">
        <v>-9.660300630169957</v>
      </c>
    </row>
    <row r="1899">
      <c r="A1899" s="3" t="n">
        <v>45392.42418336806</v>
      </c>
      <c r="B1899" t="n">
        <v>-0.2011147782</v>
      </c>
      <c r="C1899" t="n">
        <v>-0.06579386637890458</v>
      </c>
      <c r="D1899" t="n">
        <v>-1.58017493445</v>
      </c>
      <c r="E1899" t="n">
        <v>0.7918986228959228</v>
      </c>
      <c r="F1899" t="n">
        <v>-10.5249086593</v>
      </c>
      <c r="G1899" t="n">
        <v>-9.530131707075434</v>
      </c>
    </row>
    <row r="1900">
      <c r="A1900" s="3" t="n">
        <v>45392.42418447917</v>
      </c>
      <c r="B1900" t="n">
        <v>1.2210456048</v>
      </c>
      <c r="C1900" t="n">
        <v>-0.1979100838484854</v>
      </c>
      <c r="D1900" t="n">
        <v>1.13485495795</v>
      </c>
      <c r="E1900" t="n">
        <v>0.8195526443975547</v>
      </c>
      <c r="F1900" t="n">
        <v>-9.7803093381</v>
      </c>
      <c r="G1900" t="n">
        <v>-9.738381908968325</v>
      </c>
    </row>
    <row r="1901">
      <c r="A1901" s="3" t="n">
        <v>45392.42418451389</v>
      </c>
      <c r="B1901" t="n">
        <v>-0.3016721673</v>
      </c>
      <c r="C1901" t="n">
        <v>-0.1155862973885784</v>
      </c>
      <c r="D1901" t="n">
        <v>1.3982125437</v>
      </c>
      <c r="E1901" t="n">
        <v>0.666859743576925</v>
      </c>
      <c r="F1901" t="n">
        <v>-10.06761476315</v>
      </c>
      <c r="G1901" t="n">
        <v>-9.591945879440935</v>
      </c>
    </row>
    <row r="1902">
      <c r="A1902" s="3" t="n">
        <v>45392.42418505787</v>
      </c>
      <c r="B1902" t="n">
        <v>-0.7493849664</v>
      </c>
      <c r="C1902" t="n">
        <v>0.09723606647738961</v>
      </c>
      <c r="D1902" t="n">
        <v>-0.6967134492499999</v>
      </c>
      <c r="E1902" t="n">
        <v>0.4937291440952226</v>
      </c>
      <c r="F1902" t="n">
        <v>-9.6989141431</v>
      </c>
      <c r="G1902" t="n">
        <v>-9.862317780185226</v>
      </c>
    </row>
    <row r="1903">
      <c r="A1903" s="3" t="n">
        <v>45392.42418618056</v>
      </c>
      <c r="B1903" t="n">
        <v>0.0742167272</v>
      </c>
      <c r="C1903" t="n">
        <v>-0.02885324449848481</v>
      </c>
      <c r="D1903" t="n">
        <v>2.57615792175</v>
      </c>
      <c r="E1903" t="n">
        <v>0.8786324301437088</v>
      </c>
      <c r="F1903" t="n">
        <v>-9.14824132565</v>
      </c>
      <c r="G1903" t="n">
        <v>-9.966206138542569</v>
      </c>
    </row>
    <row r="1904">
      <c r="A1904" s="3" t="n">
        <v>45392.4241862037</v>
      </c>
      <c r="B1904" t="n">
        <v>-0.7038919170499999</v>
      </c>
      <c r="C1904" t="n">
        <v>-0.4329879426800711</v>
      </c>
      <c r="D1904" t="n">
        <v>0.25617911795</v>
      </c>
      <c r="E1904" t="n">
        <v>1.240949241074246</v>
      </c>
      <c r="F1904" t="n">
        <v>-11.02290015295</v>
      </c>
      <c r="G1904" t="n">
        <v>-9.725938115913314</v>
      </c>
    </row>
    <row r="1905">
      <c r="A1905" s="3" t="n">
        <v>45392.42418674769</v>
      </c>
      <c r="B1905" t="n">
        <v>0.4429271538999999</v>
      </c>
      <c r="C1905" t="n">
        <v>-0.792587511484268</v>
      </c>
      <c r="D1905" t="n">
        <v>1.1970977655</v>
      </c>
      <c r="E1905" t="n">
        <v>0.944508727244991</v>
      </c>
      <c r="F1905" t="n">
        <v>-8.86573135245</v>
      </c>
      <c r="G1905" t="n">
        <v>-9.859231748584643</v>
      </c>
    </row>
    <row r="1906">
      <c r="A1906" s="3" t="n">
        <v>45392.42418731481</v>
      </c>
      <c r="B1906" t="n">
        <v>-0.53151062335</v>
      </c>
      <c r="C1906" t="n">
        <v>-0.6763090337646872</v>
      </c>
      <c r="D1906" t="n">
        <v>0.6081299797999999</v>
      </c>
      <c r="E1906" t="n">
        <v>1.026442465059327</v>
      </c>
      <c r="F1906" t="n">
        <v>-9.981424116299999</v>
      </c>
      <c r="G1906" t="n">
        <v>-9.881332143036857</v>
      </c>
    </row>
    <row r="1907">
      <c r="A1907" s="3" t="n">
        <v>45392.42418788194</v>
      </c>
      <c r="B1907" t="n">
        <v>-1.71425145325</v>
      </c>
      <c r="C1907" t="n">
        <v>-0.4490217468520991</v>
      </c>
      <c r="D1907" t="n">
        <v>1.88663274695</v>
      </c>
      <c r="E1907" t="n">
        <v>0.9520434347503522</v>
      </c>
      <c r="F1907" t="n">
        <v>-9.943119341399999</v>
      </c>
      <c r="G1907" t="n">
        <v>-9.957075553050146</v>
      </c>
    </row>
    <row r="1908">
      <c r="A1908" s="3" t="n">
        <v>45392.42418899306</v>
      </c>
      <c r="B1908" t="n">
        <v>-1.54426298215</v>
      </c>
      <c r="C1908" t="n">
        <v>-0.7289923234665521</v>
      </c>
      <c r="D1908" t="n">
        <v>0.4812319287999999</v>
      </c>
      <c r="E1908" t="n">
        <v>0.6253830774553628</v>
      </c>
      <c r="F1908" t="n">
        <v>-10.06761476315</v>
      </c>
      <c r="G1908" t="n">
        <v>-9.76114801265434</v>
      </c>
    </row>
    <row r="1909">
      <c r="A1909" s="3" t="n">
        <v>45392.42418902778</v>
      </c>
      <c r="B1909" t="n">
        <v>-0.1723812937</v>
      </c>
      <c r="C1909" t="n">
        <v>-0.9756236961202824</v>
      </c>
      <c r="D1909" t="n">
        <v>0.4788391062</v>
      </c>
      <c r="E1909" t="n">
        <v>1.298449127500819</v>
      </c>
      <c r="F1909" t="n">
        <v>-9.99818368115</v>
      </c>
      <c r="G1909" t="n">
        <v>-9.438405812072519</v>
      </c>
    </row>
    <row r="1910">
      <c r="A1910" s="3" t="n">
        <v>45392.42419012731</v>
      </c>
      <c r="B1910" t="n">
        <v>0.3711032493</v>
      </c>
      <c r="C1910" t="n">
        <v>-1.104184602926693</v>
      </c>
      <c r="D1910" t="n">
        <v>1.34554102655</v>
      </c>
      <c r="E1910" t="n">
        <v>1.177410767039397</v>
      </c>
      <c r="F1910" t="n">
        <v>-9.4259754603</v>
      </c>
      <c r="G1910" t="n">
        <v>-9.741097093755503</v>
      </c>
    </row>
    <row r="1911">
      <c r="A1911" s="3" t="n">
        <v>45392.42419016203</v>
      </c>
      <c r="B1911" t="n">
        <v>-0.4429271538999999</v>
      </c>
      <c r="C1911" t="n">
        <v>-0.8460745578776248</v>
      </c>
      <c r="D1911" t="n">
        <v>0.3782817171</v>
      </c>
      <c r="E1911" t="n">
        <v>1.291283415203617</v>
      </c>
      <c r="F1911" t="n">
        <v>-9.349356103849999</v>
      </c>
      <c r="G1911" t="n">
        <v>-9.749915626615879</v>
      </c>
    </row>
    <row r="1912">
      <c r="A1912" s="3" t="n">
        <v>45392.42419126158</v>
      </c>
      <c r="B1912" t="n">
        <v>-2.9616279133</v>
      </c>
      <c r="C1912" t="n">
        <v>-0.6415459682300717</v>
      </c>
      <c r="D1912" t="n">
        <v>2.46602924225</v>
      </c>
      <c r="E1912" t="n">
        <v>1.255304325069001</v>
      </c>
      <c r="F1912" t="n">
        <v>-8.7819335282</v>
      </c>
      <c r="G1912" t="n">
        <v>-9.804228717541635</v>
      </c>
    </row>
    <row r="1913">
      <c r="A1913" s="3" t="n">
        <v>45392.42419238426</v>
      </c>
      <c r="B1913" t="n">
        <v>-0.8307899680499999</v>
      </c>
      <c r="C1913" t="n">
        <v>-0.3505869831423087</v>
      </c>
      <c r="D1913" t="n">
        <v>3.0310589953</v>
      </c>
      <c r="E1913" t="n">
        <v>1.264680945465738</v>
      </c>
      <c r="F1913" t="n">
        <v>-10.36210846265</v>
      </c>
      <c r="G1913" t="n">
        <v>-10.01566084589933</v>
      </c>
    </row>
    <row r="1914">
      <c r="A1914" s="3" t="n">
        <v>45392.42419241898</v>
      </c>
      <c r="B1914" t="n">
        <v>0.6655871421499999</v>
      </c>
      <c r="C1914" t="n">
        <v>-0.1911468556691148</v>
      </c>
      <c r="D1914" t="n">
        <v>-1.1276666835</v>
      </c>
      <c r="E1914" t="n">
        <v>1.19881493506026</v>
      </c>
      <c r="F1914" t="n">
        <v>-11.42273688675</v>
      </c>
      <c r="G1914" t="n">
        <v>-9.9124972424097</v>
      </c>
    </row>
    <row r="1915">
      <c r="A1915" s="3" t="n">
        <v>45392.42419295139</v>
      </c>
      <c r="B1915" t="n">
        <v>0.4836247513999999</v>
      </c>
      <c r="C1915" t="n">
        <v>0.01796900596468534</v>
      </c>
      <c r="D1915" t="n">
        <v>1.6280608064</v>
      </c>
      <c r="E1915" t="n">
        <v>1.068031941944875</v>
      </c>
      <c r="F1915" t="n">
        <v>-9.797068902949999</v>
      </c>
      <c r="G1915" t="n">
        <v>-10.07853331352917</v>
      </c>
    </row>
    <row r="1916">
      <c r="A1916" s="3" t="n">
        <v>45392.42419351852</v>
      </c>
      <c r="B1916" t="n">
        <v>0.1699884711</v>
      </c>
      <c r="C1916" t="n">
        <v>0.0180088040477856</v>
      </c>
      <c r="D1916" t="n">
        <v>0.6488275773</v>
      </c>
      <c r="E1916" t="n">
        <v>1.124561015740096</v>
      </c>
      <c r="F1916" t="n">
        <v>-9.655813916350001</v>
      </c>
      <c r="G1916" t="n">
        <v>-9.825255523841754</v>
      </c>
    </row>
    <row r="1917">
      <c r="A1917" s="3" t="n">
        <v>45392.4241946412</v>
      </c>
      <c r="B1917" t="n">
        <v>1.0893619086</v>
      </c>
      <c r="C1917" t="n">
        <v>0.1044856267750586</v>
      </c>
      <c r="D1917" t="n">
        <v>0.4812319287999999</v>
      </c>
      <c r="E1917" t="n">
        <v>0.6444916207219131</v>
      </c>
      <c r="F1917" t="n">
        <v>-10.0125504234</v>
      </c>
      <c r="G1917" t="n">
        <v>-9.812067888383478</v>
      </c>
    </row>
    <row r="1918">
      <c r="A1918" s="3" t="n">
        <v>45392.42419467593</v>
      </c>
      <c r="B1918" t="n">
        <v>-0.7206514818999999</v>
      </c>
      <c r="C1918" t="n">
        <v>-0.1876724670129376</v>
      </c>
      <c r="D1918" t="n">
        <v>1.58735340225</v>
      </c>
      <c r="E1918" t="n">
        <v>0.7081582898458061</v>
      </c>
      <c r="F1918" t="n">
        <v>-8.36294440695</v>
      </c>
      <c r="G1918" t="n">
        <v>-9.791049837204456</v>
      </c>
    </row>
    <row r="1919">
      <c r="A1919" s="3" t="n">
        <v>45392.42419576389</v>
      </c>
      <c r="B1919" t="n">
        <v>-1.3623005914</v>
      </c>
      <c r="C1919" t="n">
        <v>-0.5274982176439409</v>
      </c>
      <c r="D1919" t="n">
        <v>1.07260234375</v>
      </c>
      <c r="E1919" t="n">
        <v>1.008498398617136</v>
      </c>
      <c r="F1919" t="n">
        <v>-10.60631366095</v>
      </c>
      <c r="G1919" t="n">
        <v>-9.678617875076601</v>
      </c>
    </row>
    <row r="1920">
      <c r="A1920" s="3" t="n">
        <v>45392.42419633102</v>
      </c>
      <c r="B1920" t="n">
        <v>-1.89620403735</v>
      </c>
      <c r="C1920" t="n">
        <v>-0.8524900957388135</v>
      </c>
      <c r="D1920" t="n">
        <v>0.8834614852</v>
      </c>
      <c r="E1920" t="n">
        <v>0.7226794011108413</v>
      </c>
      <c r="F1920" t="n">
        <v>-8.87051699765</v>
      </c>
      <c r="G1920" t="n">
        <v>-9.990630183280331</v>
      </c>
    </row>
    <row r="1921">
      <c r="A1921" s="3" t="n">
        <v>45392.42419636574</v>
      </c>
      <c r="B1921" t="n">
        <v>0.31843173215</v>
      </c>
      <c r="C1921" t="n">
        <v>-1.101331096369933</v>
      </c>
      <c r="D1921" t="n">
        <v>-0.51954651035</v>
      </c>
      <c r="E1921" t="n">
        <v>1.011753474918768</v>
      </c>
      <c r="F1921" t="n">
        <v>-11.62385166495</v>
      </c>
      <c r="G1921" t="n">
        <v>-10.09354715752322</v>
      </c>
    </row>
    <row r="1922">
      <c r="A1922" s="3" t="n">
        <v>45392.42419690972</v>
      </c>
      <c r="B1922" t="n">
        <v>-0.19153368115</v>
      </c>
      <c r="C1922" t="n">
        <v>-0.9896177628109586</v>
      </c>
      <c r="D1922" t="n">
        <v>1.7669229704</v>
      </c>
      <c r="E1922" t="n">
        <v>0.7496474600176012</v>
      </c>
      <c r="F1922" t="n">
        <v>-10.4937823522</v>
      </c>
      <c r="G1922" t="n">
        <v>-9.917190993127182</v>
      </c>
    </row>
    <row r="1923">
      <c r="A1923" s="3" t="n">
        <v>45392.42419746528</v>
      </c>
      <c r="B1923" t="n">
        <v>-1.561022547</v>
      </c>
      <c r="C1923" t="n">
        <v>-0.5121507875346167</v>
      </c>
      <c r="D1923" t="n">
        <v>0.53151062335</v>
      </c>
      <c r="E1923" t="n">
        <v>0.4068747081946398</v>
      </c>
      <c r="F1923" t="n">
        <v>-8.916010046999999</v>
      </c>
      <c r="G1923" t="n">
        <v>-10.12559291235353</v>
      </c>
    </row>
    <row r="1924">
      <c r="A1924" s="3" t="n">
        <v>45392.42419803241</v>
      </c>
      <c r="B1924" t="n">
        <v>-1.45088406085</v>
      </c>
      <c r="C1924" t="n">
        <v>-0.5205445712955725</v>
      </c>
      <c r="D1924" t="n">
        <v>0.9457140993999998</v>
      </c>
      <c r="E1924" t="n">
        <v>0.7044917228526826</v>
      </c>
      <c r="F1924" t="n">
        <v>-10.4482991095</v>
      </c>
      <c r="G1924" t="n">
        <v>-9.778310861698511</v>
      </c>
    </row>
    <row r="1925">
      <c r="A1925" s="3" t="n">
        <v>45392.42419859954</v>
      </c>
      <c r="B1925" t="n">
        <v>-0.09336911464999999</v>
      </c>
      <c r="C1925" t="n">
        <v>-0.5280343373699316</v>
      </c>
      <c r="D1925" t="n">
        <v>1.3000479772</v>
      </c>
      <c r="E1925" t="n">
        <v>0.8236823870137552</v>
      </c>
      <c r="F1925" t="n">
        <v>-9.25119153735</v>
      </c>
      <c r="G1925" t="n">
        <v>-10.03818514365597</v>
      </c>
    </row>
    <row r="1926">
      <c r="A1926" s="3" t="n">
        <v>45392.4241991551</v>
      </c>
      <c r="B1926" t="n">
        <v>0.8619162751499999</v>
      </c>
      <c r="C1926" t="n">
        <v>-0.7901355975317039</v>
      </c>
      <c r="D1926" t="n">
        <v>-1.1899192977</v>
      </c>
      <c r="E1926" t="n">
        <v>1.079610669601402</v>
      </c>
      <c r="F1926" t="n">
        <v>-9.208101117249999</v>
      </c>
      <c r="G1926" t="n">
        <v>-9.983185610089539</v>
      </c>
    </row>
    <row r="1927">
      <c r="A1927" s="3" t="n">
        <v>45392.42420084491</v>
      </c>
      <c r="B1927" t="n">
        <v>-0.82839714545</v>
      </c>
      <c r="C1927" t="n">
        <v>-0.7107703562223795</v>
      </c>
      <c r="D1927" t="n">
        <v>1.48679601315</v>
      </c>
      <c r="E1927" t="n">
        <v>0.9224790824005853</v>
      </c>
      <c r="F1927" t="n">
        <v>-11.367672547</v>
      </c>
      <c r="G1927" t="n">
        <v>-10.06389148217404</v>
      </c>
    </row>
    <row r="1928">
      <c r="A1928" s="3" t="n">
        <v>45392.42420087963</v>
      </c>
      <c r="B1928" t="n">
        <v>-2.2481548992</v>
      </c>
      <c r="C1928" t="n">
        <v>-0.4709434042498846</v>
      </c>
      <c r="D1928" t="n">
        <v>2.9688063811</v>
      </c>
      <c r="E1928" t="n">
        <v>1.03836668853893</v>
      </c>
      <c r="F1928" t="n">
        <v>-9.48103980005</v>
      </c>
      <c r="G1928" t="n">
        <v>-10.22692605547311</v>
      </c>
    </row>
    <row r="1929">
      <c r="A1929" s="3" t="n">
        <v>45392.42420197916</v>
      </c>
      <c r="B1929" t="n">
        <v>-0.25617911795</v>
      </c>
      <c r="C1929" t="n">
        <v>-0.970797681354082</v>
      </c>
      <c r="D1929" t="n">
        <v>0.39504128195</v>
      </c>
      <c r="E1929" t="n">
        <v>1.403513140891962</v>
      </c>
      <c r="F1929" t="n">
        <v>-11.5400538407</v>
      </c>
      <c r="G1929" t="n">
        <v>-9.701799012649328</v>
      </c>
    </row>
    <row r="1930">
      <c r="A1930" s="3" t="n">
        <v>45392.42420202546</v>
      </c>
      <c r="B1930" t="n">
        <v>-0.9624736642499999</v>
      </c>
      <c r="C1930" t="n">
        <v>-1.126326738504549</v>
      </c>
      <c r="D1930" t="n">
        <v>1.5705938374</v>
      </c>
      <c r="E1930" t="n">
        <v>1.571007865476461</v>
      </c>
      <c r="F1930" t="n">
        <v>-9.3254180712</v>
      </c>
      <c r="G1930" t="n">
        <v>-9.805185037361564</v>
      </c>
    </row>
    <row r="1931">
      <c r="A1931" s="3" t="n">
        <v>45392.42420207176</v>
      </c>
      <c r="B1931" t="n">
        <v>-0.5219393329499999</v>
      </c>
      <c r="C1931" t="n">
        <v>-0.9887127164547813</v>
      </c>
      <c r="D1931" t="n">
        <v>0.6847395296</v>
      </c>
      <c r="E1931" t="n">
        <v>1.613880161906764</v>
      </c>
      <c r="F1931" t="n">
        <v>-8.439563763399999</v>
      </c>
      <c r="G1931" t="n">
        <v>-9.621204945518558</v>
      </c>
    </row>
    <row r="1932">
      <c r="A1932" s="3" t="n">
        <v>45392.42420310185</v>
      </c>
      <c r="B1932" t="n">
        <v>-0.7613588860499999</v>
      </c>
      <c r="C1932" t="n">
        <v>-0.5101849999664348</v>
      </c>
      <c r="D1932" t="n">
        <v>1.6950990658</v>
      </c>
      <c r="E1932" t="n">
        <v>1.074231733506064</v>
      </c>
      <c r="F1932" t="n">
        <v>-9.64624262595</v>
      </c>
      <c r="G1932" t="n">
        <v>-9.488267506833942</v>
      </c>
    </row>
    <row r="1933">
      <c r="A1933" s="3" t="n">
        <v>45392.42420313657</v>
      </c>
      <c r="B1933" t="n">
        <v>-2.4133577251</v>
      </c>
      <c r="C1933" t="n">
        <v>-0.2760669584313526</v>
      </c>
      <c r="D1933" t="n">
        <v>2.64080335855</v>
      </c>
      <c r="E1933" t="n">
        <v>0.8573084754907949</v>
      </c>
      <c r="F1933" t="n">
        <v>-8.2719681149</v>
      </c>
      <c r="G1933" t="n">
        <v>-9.701328659198513</v>
      </c>
    </row>
    <row r="1934">
      <c r="A1934" s="3" t="n">
        <v>45392.42420423611</v>
      </c>
      <c r="B1934" t="n">
        <v>1.8028349227</v>
      </c>
      <c r="C1934" t="n">
        <v>-0.4189142798231947</v>
      </c>
      <c r="D1934" t="n">
        <v>-0.3375841196</v>
      </c>
      <c r="E1934" t="n">
        <v>1.097415568479024</v>
      </c>
      <c r="F1934" t="n">
        <v>-11.73876598965</v>
      </c>
      <c r="G1934" t="n">
        <v>-9.503958786895016</v>
      </c>
    </row>
    <row r="1935">
      <c r="A1935" s="3" t="n">
        <v>45392.42420425926</v>
      </c>
      <c r="B1935" t="n">
        <v>0.25617911795</v>
      </c>
      <c r="C1935" t="n">
        <v>-0.2903294393045464</v>
      </c>
      <c r="D1935" t="n">
        <v>-0.01675956485</v>
      </c>
      <c r="E1935" t="n">
        <v>0.8841086098033826</v>
      </c>
      <c r="F1935" t="n">
        <v>-9.47864697745</v>
      </c>
      <c r="G1935" t="n">
        <v>-9.785921164988372</v>
      </c>
    </row>
    <row r="1936">
      <c r="A1936" s="3" t="n">
        <v>45392.42420480324</v>
      </c>
      <c r="B1936" t="n">
        <v>-0.196329133</v>
      </c>
      <c r="C1936" t="n">
        <v>-0.09642629778368325</v>
      </c>
      <c r="D1936" t="n">
        <v>0.6727754166</v>
      </c>
      <c r="E1936" t="n">
        <v>0.7276711916947571</v>
      </c>
      <c r="F1936" t="n">
        <v>-10.3908321405</v>
      </c>
      <c r="G1936" t="n">
        <v>-10.05162763771763</v>
      </c>
    </row>
    <row r="1937">
      <c r="A1937" s="3" t="n">
        <v>45392.42420537037</v>
      </c>
      <c r="B1937" t="n">
        <v>-0.8236016936</v>
      </c>
      <c r="C1937" t="n">
        <v>0.3782681843801875</v>
      </c>
      <c r="D1937" t="n">
        <v>1.3982125437</v>
      </c>
      <c r="E1937" t="n">
        <v>0.3213381809011663</v>
      </c>
      <c r="F1937" t="n">
        <v>-9.435546750699999</v>
      </c>
      <c r="G1937" t="n">
        <v>-9.818971244219025</v>
      </c>
    </row>
    <row r="1938">
      <c r="A1938" s="3" t="n">
        <v>45392.42420761574</v>
      </c>
      <c r="B1938" t="n">
        <v>-0.19392650375</v>
      </c>
      <c r="C1938" t="n">
        <v>0.9085200819129398</v>
      </c>
      <c r="D1938" t="n">
        <v>0.9816260517000001</v>
      </c>
      <c r="E1938" t="n">
        <v>-0.02392863746783239</v>
      </c>
      <c r="F1938" t="n">
        <v>-8.94473372485</v>
      </c>
      <c r="G1938" t="n">
        <v>-10.08596199948977</v>
      </c>
    </row>
    <row r="1939">
      <c r="A1939" s="3" t="n">
        <v>45392.42420765046</v>
      </c>
      <c r="B1939" t="n">
        <v>0.9026138726499999</v>
      </c>
      <c r="C1939" t="n">
        <v>0.3366075235596746</v>
      </c>
      <c r="D1939" t="n">
        <v>-0.46207954135</v>
      </c>
      <c r="E1939" t="n">
        <v>0.3441757428340336</v>
      </c>
      <c r="F1939" t="n">
        <v>-10.46266585175</v>
      </c>
      <c r="G1939" t="n">
        <v>-9.810813620134409</v>
      </c>
    </row>
    <row r="1940">
      <c r="A1940" s="3" t="n">
        <v>45392.42420769676</v>
      </c>
      <c r="B1940" t="n">
        <v>1.5275034173</v>
      </c>
      <c r="C1940" t="n">
        <v>0.07593021640909103</v>
      </c>
      <c r="D1940" t="n">
        <v>-0.29687671545</v>
      </c>
      <c r="E1940" t="n">
        <v>0.5483959830600248</v>
      </c>
      <c r="F1940" t="n">
        <v>-10.5153373689</v>
      </c>
      <c r="G1940" t="n">
        <v>-10.16459757117672</v>
      </c>
    </row>
    <row r="1941">
      <c r="A1941" s="3" t="n">
        <v>45392.42420771991</v>
      </c>
      <c r="B1941" t="n">
        <v>1.2904766868</v>
      </c>
      <c r="C1941" t="n">
        <v>-0.2558816267073435</v>
      </c>
      <c r="D1941" t="n">
        <v>-0.22265998825</v>
      </c>
      <c r="E1941" t="n">
        <v>0.4364481356960384</v>
      </c>
      <c r="F1941" t="n">
        <v>-9.18176045535</v>
      </c>
      <c r="G1941" t="n">
        <v>-9.931300819434643</v>
      </c>
    </row>
    <row r="1942">
      <c r="A1942" s="3" t="n">
        <v>45392.42420819445</v>
      </c>
      <c r="B1942" t="n">
        <v>-0.682346707</v>
      </c>
      <c r="C1942" t="n">
        <v>-0.4155022056842669</v>
      </c>
      <c r="D1942" t="n">
        <v>0.7038919170499999</v>
      </c>
      <c r="E1942" t="n">
        <v>0.6561343544856661</v>
      </c>
      <c r="F1942" t="n">
        <v>-11.5711801478</v>
      </c>
      <c r="G1942" t="n">
        <v>-9.733710126061215</v>
      </c>
    </row>
    <row r="1943">
      <c r="A1943" s="3" t="n">
        <v>45392.42420930556</v>
      </c>
      <c r="B1943" t="n">
        <v>-3.9863443851</v>
      </c>
      <c r="C1943" t="n">
        <v>-0.8699825533758766</v>
      </c>
      <c r="D1943" t="n">
        <v>2.77487987735</v>
      </c>
      <c r="E1943" t="n">
        <v>0.766796502030072</v>
      </c>
      <c r="F1943" t="n">
        <v>-8.784326350799999</v>
      </c>
      <c r="G1943" t="n">
        <v>-9.734843491345597</v>
      </c>
    </row>
    <row r="1944">
      <c r="A1944" s="3" t="n">
        <v>45392.42420934028</v>
      </c>
      <c r="B1944" t="n">
        <v>-1.58256775705</v>
      </c>
      <c r="C1944" t="n">
        <v>-1.271800664803034</v>
      </c>
      <c r="D1944" t="n">
        <v>1.31680754205</v>
      </c>
      <c r="E1944" t="n">
        <v>1.258160186136134</v>
      </c>
      <c r="F1944" t="n">
        <v>-9.713280885349999</v>
      </c>
      <c r="G1944" t="n">
        <v>-9.37733125313534</v>
      </c>
    </row>
    <row r="1945">
      <c r="A1945" s="3" t="n">
        <v>45392.42420988426</v>
      </c>
      <c r="B1945" t="n">
        <v>-0.2705458602</v>
      </c>
      <c r="C1945" t="n">
        <v>-1.551453611110377</v>
      </c>
      <c r="D1945" t="n">
        <v>-0.02154521005</v>
      </c>
      <c r="E1945" t="n">
        <v>1.646328080824364</v>
      </c>
      <c r="F1945" t="n">
        <v>-7.84340770325</v>
      </c>
      <c r="G1945" t="n">
        <v>-9.362615083258532</v>
      </c>
    </row>
    <row r="1946">
      <c r="A1946" s="3" t="n">
        <v>45392.42421100695</v>
      </c>
      <c r="B1946" t="n">
        <v>0.05267151714999999</v>
      </c>
      <c r="C1946" t="n">
        <v>-1.362561919192079</v>
      </c>
      <c r="D1946" t="n">
        <v>2.1116855578</v>
      </c>
      <c r="E1946" t="n">
        <v>1.807762730036019</v>
      </c>
      <c r="F1946" t="n">
        <v>-9.509773284549999</v>
      </c>
      <c r="G1946" t="n">
        <v>-9.484000493977065</v>
      </c>
    </row>
    <row r="1947">
      <c r="A1947" s="3" t="n">
        <v>45392.42421104167</v>
      </c>
      <c r="B1947" t="n">
        <v>-1.5705938374</v>
      </c>
      <c r="C1947" t="n">
        <v>-0.8195687373616574</v>
      </c>
      <c r="D1947" t="n">
        <v>0.6153084475999999</v>
      </c>
      <c r="E1947" t="n">
        <v>1.436081802758978</v>
      </c>
      <c r="F1947" t="n">
        <v>-10.8577071337</v>
      </c>
      <c r="G1947" t="n">
        <v>-9.326579644890234</v>
      </c>
    </row>
    <row r="1948">
      <c r="A1948" s="3" t="n">
        <v>45392.42421269676</v>
      </c>
      <c r="B1948" t="n">
        <v>-0.8595136459</v>
      </c>
      <c r="C1948" t="n">
        <v>-0.4047404016898611</v>
      </c>
      <c r="D1948" t="n">
        <v>3.24414769315</v>
      </c>
      <c r="E1948" t="n">
        <v>1.250272484949421</v>
      </c>
      <c r="F1948" t="n">
        <v>-8.86573135245</v>
      </c>
      <c r="G1948" t="n">
        <v>-9.748494645316809</v>
      </c>
    </row>
    <row r="1949">
      <c r="A1949" s="3" t="n">
        <v>45392.42421273148</v>
      </c>
      <c r="B1949" t="n">
        <v>-0.9744377772499999</v>
      </c>
      <c r="C1949" t="n">
        <v>-0.4091936494594416</v>
      </c>
      <c r="D1949" t="n">
        <v>1.7621373252</v>
      </c>
      <c r="E1949" t="n">
        <v>1.456944524831356</v>
      </c>
      <c r="F1949" t="n">
        <v>-10.3453488978</v>
      </c>
      <c r="G1949" t="n">
        <v>-9.747081801937089</v>
      </c>
    </row>
    <row r="1950">
      <c r="A1950" s="3" t="n">
        <v>45392.42421277778</v>
      </c>
      <c r="B1950" t="n">
        <v>0.265760215</v>
      </c>
      <c r="C1950" t="n">
        <v>-0.3816362086017493</v>
      </c>
      <c r="D1950" t="n">
        <v>0.3327984744</v>
      </c>
      <c r="E1950" t="n">
        <v>1.535489413579958</v>
      </c>
      <c r="F1950" t="n">
        <v>-9.6653950134</v>
      </c>
      <c r="G1950" t="n">
        <v>-9.777112370200026</v>
      </c>
    </row>
    <row r="1951">
      <c r="A1951" s="3" t="n">
        <v>45392.42421383102</v>
      </c>
      <c r="B1951" t="n">
        <v>-0.06703825939999999</v>
      </c>
      <c r="C1951" t="n">
        <v>-0.3515174719261082</v>
      </c>
      <c r="D1951" t="n">
        <v>-0.1675956485</v>
      </c>
      <c r="E1951" t="n">
        <v>1.177994159847439</v>
      </c>
      <c r="F1951" t="n">
        <v>-9.246405892149999</v>
      </c>
      <c r="G1951" t="n">
        <v>-9.547145970513547</v>
      </c>
    </row>
    <row r="1952">
      <c r="A1952" s="3" t="n">
        <v>45392.42421439815</v>
      </c>
      <c r="B1952" t="n">
        <v>-0.32561019995</v>
      </c>
      <c r="C1952" t="n">
        <v>-0.1334278626219118</v>
      </c>
      <c r="D1952" t="n">
        <v>2.2050644791</v>
      </c>
      <c r="E1952" t="n">
        <v>0.9805757800583944</v>
      </c>
      <c r="F1952" t="n">
        <v>-10.06043629535</v>
      </c>
      <c r="G1952" t="n">
        <v>-9.489795538347346</v>
      </c>
    </row>
    <row r="1953">
      <c r="A1953" s="3" t="n">
        <v>45392.42421496528</v>
      </c>
      <c r="B1953" t="n">
        <v>0.4668651865499999</v>
      </c>
      <c r="C1953" t="n">
        <v>0.09845170246888135</v>
      </c>
      <c r="D1953" t="n">
        <v>1.2282240726</v>
      </c>
      <c r="E1953" t="n">
        <v>0.2195863921216788</v>
      </c>
      <c r="F1953" t="n">
        <v>-9.021353081299999</v>
      </c>
      <c r="G1953" t="n">
        <v>-10.06455426541436</v>
      </c>
    </row>
    <row r="1954">
      <c r="A1954" s="3" t="n">
        <v>45392.42421552083</v>
      </c>
      <c r="B1954" t="n">
        <v>-0.75896606345</v>
      </c>
      <c r="C1954" t="n">
        <v>-0.2522459198016324</v>
      </c>
      <c r="D1954" t="n">
        <v>0.45968671875</v>
      </c>
      <c r="E1954" t="n">
        <v>0.3598053484389287</v>
      </c>
      <c r="F1954" t="n">
        <v>-9.617509141449998</v>
      </c>
      <c r="G1954" t="n">
        <v>-9.973507475209118</v>
      </c>
    </row>
    <row r="1955">
      <c r="A1955" s="3" t="n">
        <v>45392.42421608797</v>
      </c>
      <c r="B1955" t="n">
        <v>-0.751777789</v>
      </c>
      <c r="C1955" t="n">
        <v>-0.5298845710552462</v>
      </c>
      <c r="D1955" t="n">
        <v>-0.39264845935</v>
      </c>
      <c r="E1955" t="n">
        <v>0.6214770133245938</v>
      </c>
      <c r="F1955" t="n">
        <v>-10.60870648355</v>
      </c>
      <c r="G1955" t="n">
        <v>-9.877236963718559</v>
      </c>
    </row>
    <row r="1956">
      <c r="A1956" s="3" t="n">
        <v>45392.42421665509</v>
      </c>
      <c r="B1956" t="n">
        <v>0.2992793447</v>
      </c>
      <c r="C1956" t="n">
        <v>-0.727799843970282</v>
      </c>
      <c r="D1956" t="n">
        <v>-0.32800302255</v>
      </c>
      <c r="E1956" t="n">
        <v>0.4623157238856657</v>
      </c>
      <c r="F1956" t="n">
        <v>-10.68292321075</v>
      </c>
      <c r="G1956" t="n">
        <v>-9.989512590929515</v>
      </c>
    </row>
    <row r="1957">
      <c r="A1957" s="3" t="n">
        <v>45392.42421722222</v>
      </c>
      <c r="B1957" t="n">
        <v>0.09336911464999999</v>
      </c>
      <c r="C1957" t="n">
        <v>-0.4841663573637544</v>
      </c>
      <c r="D1957" t="n">
        <v>-0.45250825095</v>
      </c>
      <c r="E1957" t="n">
        <v>0.2838609821082758</v>
      </c>
      <c r="F1957" t="n">
        <v>-11.00854321735</v>
      </c>
      <c r="G1957" t="n">
        <v>-9.876633157534176</v>
      </c>
    </row>
    <row r="1958">
      <c r="A1958" s="3" t="n">
        <v>45392.42421777778</v>
      </c>
      <c r="B1958" t="n">
        <v>-2.7892466196</v>
      </c>
      <c r="C1958" t="n">
        <v>0.02962755838065281</v>
      </c>
      <c r="D1958" t="n">
        <v>2.6527772782</v>
      </c>
      <c r="E1958" t="n">
        <v>0.1936020842236602</v>
      </c>
      <c r="F1958" t="n">
        <v>-7.680597699949999</v>
      </c>
      <c r="G1958" t="n">
        <v>-10.06847594246343</v>
      </c>
    </row>
    <row r="1959">
      <c r="A1959" s="3" t="n">
        <v>45392.42421833333</v>
      </c>
      <c r="B1959" t="n">
        <v>0.7900825639</v>
      </c>
      <c r="C1959" t="n">
        <v>0.3944841316459219</v>
      </c>
      <c r="D1959" t="n">
        <v>0.6224967220500001</v>
      </c>
      <c r="E1959" t="n">
        <v>0.3509436571748262</v>
      </c>
      <c r="F1959" t="n">
        <v>-9.234431972499999</v>
      </c>
      <c r="G1959" t="n">
        <v>-9.697597514615062</v>
      </c>
    </row>
    <row r="1960">
      <c r="A1960" s="3" t="n">
        <v>45392.42421891203</v>
      </c>
      <c r="B1960" t="n">
        <v>0.56502975305</v>
      </c>
      <c r="C1960" t="n">
        <v>0.5195406812223791</v>
      </c>
      <c r="D1960" t="n">
        <v>-0.86430909775</v>
      </c>
      <c r="E1960" t="n">
        <v>0.1538766709144525</v>
      </c>
      <c r="F1960" t="n">
        <v>-10.91994994125</v>
      </c>
      <c r="G1960" t="n">
        <v>-9.367175861288255</v>
      </c>
    </row>
    <row r="1961">
      <c r="A1961" s="3" t="n">
        <v>45392.42422003472</v>
      </c>
      <c r="B1961" t="n">
        <v>2.73896792505</v>
      </c>
      <c r="C1961" t="n">
        <v>0.3734392893391618</v>
      </c>
      <c r="D1961" t="n">
        <v>0.4381415087</v>
      </c>
      <c r="E1961" t="n">
        <v>0.1793314197124714</v>
      </c>
      <c r="F1961" t="n">
        <v>-9.275139376649999</v>
      </c>
      <c r="G1961" t="n">
        <v>-9.359536320922986</v>
      </c>
    </row>
    <row r="1962">
      <c r="A1962" s="3" t="n">
        <v>45392.42422005787</v>
      </c>
      <c r="B1962" t="n">
        <v>1.1540073454</v>
      </c>
      <c r="C1962" t="n">
        <v>0.4668759304322857</v>
      </c>
      <c r="D1962" t="n">
        <v>-0.9193734375</v>
      </c>
      <c r="E1962" t="n">
        <v>0.3682343584181829</v>
      </c>
      <c r="F1962" t="n">
        <v>-10.014943246</v>
      </c>
      <c r="G1962" t="n">
        <v>-9.303916476740236</v>
      </c>
    </row>
    <row r="1963">
      <c r="A1963" s="3" t="n">
        <v>45392.42422060185</v>
      </c>
      <c r="B1963" t="n">
        <v>-1.4700364483</v>
      </c>
      <c r="C1963" t="n">
        <v>0.6000368875870649</v>
      </c>
      <c r="D1963" t="n">
        <v>1.07499516635</v>
      </c>
      <c r="E1963" t="n">
        <v>0.4273798190022157</v>
      </c>
      <c r="F1963" t="n">
        <v>-7.8338266062</v>
      </c>
      <c r="G1963" t="n">
        <v>-9.646590110534293</v>
      </c>
    </row>
    <row r="1964">
      <c r="A1964" s="3" t="n">
        <v>45392.42422116898</v>
      </c>
      <c r="B1964" t="n">
        <v>-0.52911780075</v>
      </c>
      <c r="C1964" t="n">
        <v>0.07089597606048975</v>
      </c>
      <c r="D1964" t="n">
        <v>-0.3112434577</v>
      </c>
      <c r="E1964" t="n">
        <v>0.890482017930422</v>
      </c>
      <c r="F1964" t="n">
        <v>-9.835383484500001</v>
      </c>
      <c r="G1964" t="n">
        <v>-9.45137623823406</v>
      </c>
    </row>
    <row r="1965">
      <c r="A1965" s="3" t="n">
        <v>45392.42422173611</v>
      </c>
      <c r="B1965" t="n">
        <v>-0.682346707</v>
      </c>
      <c r="C1965" t="n">
        <v>-0.442747388175992</v>
      </c>
      <c r="D1965" t="n">
        <v>2.8203729267</v>
      </c>
      <c r="E1965" t="n">
        <v>1.21319194114674</v>
      </c>
      <c r="F1965" t="n">
        <v>-10.02691716565</v>
      </c>
      <c r="G1965" t="n">
        <v>-9.251982355664129</v>
      </c>
    </row>
    <row r="1966">
      <c r="A1966" s="3" t="n">
        <v>45392.42422229167</v>
      </c>
      <c r="B1966" t="n">
        <v>0.52672497815</v>
      </c>
      <c r="C1966" t="n">
        <v>-0.8126492657026831</v>
      </c>
      <c r="D1966" t="n">
        <v>1.81959448755</v>
      </c>
      <c r="E1966" t="n">
        <v>0.7692766472477878</v>
      </c>
      <c r="F1966" t="n">
        <v>-8.942340902250001</v>
      </c>
      <c r="G1966" t="n">
        <v>-9.61196692120329</v>
      </c>
    </row>
    <row r="1967">
      <c r="A1967" s="3" t="n">
        <v>45392.42422284722</v>
      </c>
      <c r="B1967" t="n">
        <v>-0.208293246</v>
      </c>
      <c r="C1967" t="n">
        <v>-0.7004184199074612</v>
      </c>
      <c r="D1967" t="n">
        <v>0.39504128195</v>
      </c>
      <c r="E1967" t="n">
        <v>0.8967321914417277</v>
      </c>
      <c r="F1967" t="n">
        <v>-10.2783106384</v>
      </c>
      <c r="G1967" t="n">
        <v>-9.598779445760282</v>
      </c>
    </row>
    <row r="1968">
      <c r="A1968" s="3" t="n">
        <v>45392.42422342593</v>
      </c>
      <c r="B1968" t="n">
        <v>-1.1157025705</v>
      </c>
      <c r="C1968" t="n">
        <v>-0.4720664142604908</v>
      </c>
      <c r="D1968" t="n">
        <v>-0.29209107025</v>
      </c>
      <c r="E1968" t="n">
        <v>0.08440542508216808</v>
      </c>
      <c r="F1968" t="n">
        <v>-9.1985200202</v>
      </c>
      <c r="G1968" t="n">
        <v>-9.713774120984176</v>
      </c>
    </row>
    <row r="1969">
      <c r="A1969" s="3" t="n">
        <v>45392.42422399305</v>
      </c>
      <c r="B1969" t="n">
        <v>-1.78846818045</v>
      </c>
      <c r="C1969" t="n">
        <v>-0.7520156402663192</v>
      </c>
      <c r="D1969" t="n">
        <v>-0.45968671875</v>
      </c>
      <c r="E1969" t="n">
        <v>-0.1405887516017487</v>
      </c>
      <c r="F1969" t="n">
        <v>-9.390063507999999</v>
      </c>
      <c r="G1969" t="n">
        <v>-9.310124406220771</v>
      </c>
    </row>
    <row r="1970">
      <c r="A1970" s="3" t="n">
        <v>45392.42422510417</v>
      </c>
      <c r="B1970" t="n">
        <v>0.08619064685</v>
      </c>
      <c r="C1970" t="n">
        <v>-0.9811893014554809</v>
      </c>
      <c r="D1970" t="n">
        <v>-1.769315793</v>
      </c>
      <c r="E1970" t="n">
        <v>-0.6579092895576943</v>
      </c>
      <c r="F1970" t="n">
        <v>-10.29507020325</v>
      </c>
      <c r="G1970" t="n">
        <v>-9.158212859954105</v>
      </c>
    </row>
    <row r="1971">
      <c r="A1971" s="3" t="n">
        <v>45392.42422516204</v>
      </c>
      <c r="B1971" t="n">
        <v>-0.6560158517499999</v>
      </c>
      <c r="C1971" t="n">
        <v>-0.901052740835434</v>
      </c>
      <c r="D1971" t="n">
        <v>1.31920036465</v>
      </c>
      <c r="E1971" t="n">
        <v>-0.6131115979847338</v>
      </c>
      <c r="F1971" t="n">
        <v>-8.279146582699999</v>
      </c>
      <c r="G1971" t="n">
        <v>-9.562778227800026</v>
      </c>
    </row>
    <row r="1972">
      <c r="A1972" s="3" t="n">
        <v>45392.42422623843</v>
      </c>
      <c r="B1972" t="n">
        <v>-0.5051797681</v>
      </c>
      <c r="C1972" t="n">
        <v>-0.3687637117842668</v>
      </c>
      <c r="D1972" t="n">
        <v>-2.64558900375</v>
      </c>
      <c r="E1972" t="n">
        <v>-0.4176460445271574</v>
      </c>
      <c r="F1972" t="n">
        <v>-9.186555907200001</v>
      </c>
      <c r="G1972" t="n">
        <v>-9.366748849115762</v>
      </c>
    </row>
    <row r="1973">
      <c r="A1973" s="3" t="n">
        <v>45392.42422627315</v>
      </c>
      <c r="B1973" t="n">
        <v>-1.04147603665</v>
      </c>
      <c r="C1973" t="n">
        <v>0.4654357473010504</v>
      </c>
      <c r="D1973" t="n">
        <v>1.4628579805</v>
      </c>
      <c r="E1973" t="n">
        <v>-0.3845005733374136</v>
      </c>
      <c r="F1973" t="n">
        <v>-9.04529111395</v>
      </c>
      <c r="G1973" t="n">
        <v>-9.607011819834408</v>
      </c>
    </row>
    <row r="1974">
      <c r="A1974" s="3" t="n">
        <v>45392.42422680555</v>
      </c>
      <c r="B1974" t="n">
        <v>0.6057371572</v>
      </c>
      <c r="C1974" t="n">
        <v>0.9678497886484878</v>
      </c>
      <c r="D1974" t="n">
        <v>-0.612915625</v>
      </c>
      <c r="E1974" t="n">
        <v>-0.3610265849648029</v>
      </c>
      <c r="F1974" t="n">
        <v>-10.4123871572</v>
      </c>
      <c r="G1974" t="n">
        <v>-9.615153693844782</v>
      </c>
    </row>
    <row r="1975">
      <c r="A1975" s="3" t="n">
        <v>45392.42422792824</v>
      </c>
      <c r="B1975" t="n">
        <v>2.53306750165</v>
      </c>
      <c r="C1975" t="n">
        <v>1.11012923871329</v>
      </c>
      <c r="D1975" t="n">
        <v>-0.4070152016</v>
      </c>
      <c r="E1975" t="n">
        <v>-0.3897341698507003</v>
      </c>
      <c r="F1975" t="n">
        <v>-11.21205081815</v>
      </c>
      <c r="G1975" t="n">
        <v>-9.432575495765295</v>
      </c>
    </row>
    <row r="1976">
      <c r="A1976" s="3" t="n">
        <v>45392.42422796296</v>
      </c>
      <c r="B1976" t="n">
        <v>2.1452046875</v>
      </c>
      <c r="C1976" t="n">
        <v>1.322800365291612</v>
      </c>
      <c r="D1976" t="n">
        <v>-0.73980386935</v>
      </c>
      <c r="E1976" t="n">
        <v>-0.8846752467269257</v>
      </c>
      <c r="F1976" t="n">
        <v>-7.702142909999999</v>
      </c>
      <c r="G1976" t="n">
        <v>-9.649538689019607</v>
      </c>
    </row>
    <row r="1977">
      <c r="A1977" s="3" t="n">
        <v>45392.42422850694</v>
      </c>
      <c r="B1977" t="n">
        <v>1.88663274695</v>
      </c>
      <c r="C1977" t="n">
        <v>1.098677906069467</v>
      </c>
      <c r="D1977" t="n">
        <v>-1.35032667175</v>
      </c>
      <c r="E1977" t="n">
        <v>-0.8150826407434754</v>
      </c>
      <c r="F1977" t="n">
        <v>-10.33098215555</v>
      </c>
      <c r="G1977" t="n">
        <v>-9.414950545486272</v>
      </c>
    </row>
    <row r="1978">
      <c r="A1978" s="3" t="n">
        <v>45392.4242290625</v>
      </c>
      <c r="B1978" t="n">
        <v>-0.42138194385</v>
      </c>
      <c r="C1978" t="n">
        <v>0.8480840753326365</v>
      </c>
      <c r="D1978" t="n">
        <v>-0.8834614852</v>
      </c>
      <c r="E1978" t="n">
        <v>-1.451020005249887</v>
      </c>
      <c r="F1978" t="n">
        <v>-8.69574288135</v>
      </c>
      <c r="G1978" t="n">
        <v>-9.546057043755038</v>
      </c>
    </row>
    <row r="1979">
      <c r="A1979" s="3" t="n">
        <v>45392.42423018518</v>
      </c>
      <c r="B1979" t="n">
        <v>-0.2035076008</v>
      </c>
      <c r="C1979" t="n">
        <v>0.2205739149188817</v>
      </c>
      <c r="D1979" t="n">
        <v>-1.47961754535</v>
      </c>
      <c r="E1979" t="n">
        <v>-1.400312904108629</v>
      </c>
      <c r="F1979" t="n">
        <v>-8.901643304749999</v>
      </c>
      <c r="G1979" t="n">
        <v>-9.655586351779514</v>
      </c>
    </row>
    <row r="1980">
      <c r="A1980" s="3" t="n">
        <v>45392.42423023148</v>
      </c>
      <c r="B1980" t="n">
        <v>-0.36152215225</v>
      </c>
      <c r="C1980" t="n">
        <v>-0.3588848948983694</v>
      </c>
      <c r="D1980" t="n">
        <v>-1.88663274695</v>
      </c>
      <c r="E1980" t="n">
        <v>-1.170090411415271</v>
      </c>
      <c r="F1980" t="n">
        <v>-10.57518735385</v>
      </c>
      <c r="G1980" t="n">
        <v>-9.541959029880562</v>
      </c>
    </row>
    <row r="1981">
      <c r="A1981" s="3" t="n">
        <v>45392.42423076389</v>
      </c>
      <c r="B1981" t="n">
        <v>-0.87627321075</v>
      </c>
      <c r="C1981" t="n">
        <v>-0.7274141385962726</v>
      </c>
      <c r="D1981" t="n">
        <v>-0.7278397563499999</v>
      </c>
      <c r="E1981" t="n">
        <v>-0.7750257443768086</v>
      </c>
      <c r="F1981" t="n">
        <v>-9.538496962399998</v>
      </c>
      <c r="G1981" t="n">
        <v>-9.877521836614363</v>
      </c>
    </row>
    <row r="1982">
      <c r="A1982" s="3" t="n">
        <v>45392.42423131944</v>
      </c>
      <c r="B1982" t="n">
        <v>0.3830673623</v>
      </c>
      <c r="C1982" t="n">
        <v>-0.4323804104258754</v>
      </c>
      <c r="D1982" t="n">
        <v>-1.2545647345</v>
      </c>
      <c r="E1982" t="n">
        <v>-0.4858573758573439</v>
      </c>
      <c r="F1982" t="n">
        <v>-11.2695079805</v>
      </c>
      <c r="G1982" t="n">
        <v>-9.618746013753523</v>
      </c>
    </row>
    <row r="1983">
      <c r="A1983" s="3" t="n">
        <v>45392.42423188657</v>
      </c>
      <c r="B1983" t="n">
        <v>-0.48842020325</v>
      </c>
      <c r="C1983" t="n">
        <v>0.1749878052608395</v>
      </c>
      <c r="D1983" t="n">
        <v>0.15322890625</v>
      </c>
      <c r="E1983" t="n">
        <v>-0.8458793849692332</v>
      </c>
      <c r="F1983" t="n">
        <v>-9.385268056149998</v>
      </c>
      <c r="G1983" t="n">
        <v>-9.926693568399212</v>
      </c>
    </row>
    <row r="1984">
      <c r="A1984" s="3" t="n">
        <v>45392.4242324537</v>
      </c>
      <c r="B1984" t="n">
        <v>-0.0263406619</v>
      </c>
      <c r="C1984" t="n">
        <v>0.6156258950325191</v>
      </c>
      <c r="D1984" t="n">
        <v>0.6943206266499999</v>
      </c>
      <c r="E1984" t="n">
        <v>-1.145365675129491</v>
      </c>
      <c r="F1984" t="n">
        <v>-7.917624430449999</v>
      </c>
      <c r="G1984" t="n">
        <v>-9.926353307361332</v>
      </c>
    </row>
    <row r="1985">
      <c r="A1985" s="3" t="n">
        <v>45392.42423357639</v>
      </c>
      <c r="B1985" t="n">
        <v>0.4955986710499999</v>
      </c>
      <c r="C1985" t="n">
        <v>0.8591523085653868</v>
      </c>
      <c r="D1985" t="n">
        <v>-1.03669039145</v>
      </c>
      <c r="E1985" t="n">
        <v>-0.8430253983666689</v>
      </c>
      <c r="F1985" t="n">
        <v>-10.5201230141</v>
      </c>
      <c r="G1985" t="n">
        <v>-9.652532803278348</v>
      </c>
    </row>
    <row r="1986">
      <c r="A1986" s="3" t="n">
        <v>45392.42423359954</v>
      </c>
      <c r="B1986" t="n">
        <v>3.129223561799999</v>
      </c>
      <c r="C1986" t="n">
        <v>1.149414198567486</v>
      </c>
      <c r="D1986" t="n">
        <v>-2.5234864046</v>
      </c>
      <c r="E1986" t="n">
        <v>-1.019325123091728</v>
      </c>
      <c r="F1986" t="n">
        <v>-9.710878256099999</v>
      </c>
      <c r="G1986" t="n">
        <v>-9.862279627973454</v>
      </c>
    </row>
    <row r="1987">
      <c r="A1987" s="3" t="n">
        <v>45392.42423414352</v>
      </c>
      <c r="B1987" t="n">
        <v>1.31920036465</v>
      </c>
      <c r="C1987" t="n">
        <v>1.210364814249887</v>
      </c>
      <c r="D1987" t="n">
        <v>-3.5146837467</v>
      </c>
      <c r="E1987" t="n">
        <v>-1.074324930970049</v>
      </c>
      <c r="F1987" t="n">
        <v>-10.84573321405</v>
      </c>
      <c r="G1987" t="n">
        <v>-9.439704998893266</v>
      </c>
    </row>
    <row r="1988">
      <c r="A1988" s="3" t="n">
        <v>45392.42423472222</v>
      </c>
      <c r="B1988" t="n">
        <v>0.8930327756000001</v>
      </c>
      <c r="C1988" t="n">
        <v>1.54841681849371</v>
      </c>
      <c r="D1988" t="n">
        <v>0.01436674225</v>
      </c>
      <c r="E1988" t="n">
        <v>-1.278246445549887</v>
      </c>
      <c r="F1988" t="n">
        <v>-9.1602152453</v>
      </c>
      <c r="G1988" t="n">
        <v>-9.545876249361449</v>
      </c>
    </row>
    <row r="1989">
      <c r="A1989" s="3" t="n">
        <v>45392.42423638889</v>
      </c>
      <c r="B1989" t="n">
        <v>0.22505281085</v>
      </c>
      <c r="C1989" t="n">
        <v>1.477446046725063</v>
      </c>
      <c r="D1989" t="n">
        <v>1.88902556955</v>
      </c>
      <c r="E1989" t="n">
        <v>-1.564842751509794</v>
      </c>
      <c r="F1989" t="n">
        <v>-8.889669385099999</v>
      </c>
      <c r="G1989" t="n">
        <v>-9.380436646583359</v>
      </c>
    </row>
    <row r="1990">
      <c r="A1990" s="3" t="n">
        <v>45392.42423644676</v>
      </c>
      <c r="B1990" t="n">
        <v>1.57778211185</v>
      </c>
      <c r="C1990" t="n">
        <v>0.8775729461945245</v>
      </c>
      <c r="D1990" t="n">
        <v>-2.566586631349999</v>
      </c>
      <c r="E1990" t="n">
        <v>-0.8095697718687667</v>
      </c>
      <c r="F1990" t="n">
        <v>-9.892840646849999</v>
      </c>
      <c r="G1990" t="n">
        <v>-9.033026492276598</v>
      </c>
    </row>
    <row r="1991">
      <c r="A1991" s="3" t="n">
        <v>45392.42423752315</v>
      </c>
      <c r="B1991" t="n">
        <v>0.9792332290999999</v>
      </c>
      <c r="C1991" t="n">
        <v>-0.01034087240209802</v>
      </c>
      <c r="D1991" t="n">
        <v>-1.0845762634</v>
      </c>
      <c r="E1991" t="n">
        <v>-0.4875524175919592</v>
      </c>
      <c r="F1991" t="n">
        <v>-7.1562655444</v>
      </c>
      <c r="G1991" t="n">
        <v>-9.17984351815725</v>
      </c>
    </row>
    <row r="1992">
      <c r="A1992" s="3" t="n">
        <v>45392.42423756944</v>
      </c>
      <c r="B1992" t="n">
        <v>1.24019799225</v>
      </c>
      <c r="C1992" t="n">
        <v>0.1895230207287882</v>
      </c>
      <c r="D1992" t="n">
        <v>-1.37427451105</v>
      </c>
      <c r="E1992" t="n">
        <v>-0.2940298152378792</v>
      </c>
      <c r="F1992" t="n">
        <v>-10.19211999155</v>
      </c>
      <c r="G1992" t="n">
        <v>-9.313656011764945</v>
      </c>
    </row>
    <row r="1993">
      <c r="A1993" s="3" t="n">
        <v>45392.42423809028</v>
      </c>
      <c r="B1993" t="n">
        <v>-1.0247164718</v>
      </c>
      <c r="C1993" t="n">
        <v>0.4904841716148032</v>
      </c>
      <c r="D1993" t="n">
        <v>-1.1970977655</v>
      </c>
      <c r="E1993" t="n">
        <v>-0.9841228613649211</v>
      </c>
      <c r="F1993" t="n">
        <v>-9.260772634399999</v>
      </c>
      <c r="G1993" t="n">
        <v>-9.652332624177998</v>
      </c>
    </row>
    <row r="1994">
      <c r="A1994" s="3" t="n">
        <v>45392.42423921296</v>
      </c>
      <c r="B1994" t="n">
        <v>-1.64482037125</v>
      </c>
      <c r="C1994" t="n">
        <v>0.8198952370864825</v>
      </c>
      <c r="D1994" t="n">
        <v>2.53067467905</v>
      </c>
      <c r="E1994" t="n">
        <v>-1.053682709937066</v>
      </c>
      <c r="F1994" t="n">
        <v>-10.50814909445</v>
      </c>
      <c r="G1994" t="n">
        <v>-9.9148185610442</v>
      </c>
    </row>
    <row r="1995">
      <c r="A1995" s="3" t="n">
        <v>45392.42423924769</v>
      </c>
      <c r="B1995" t="n">
        <v>0.5770036727</v>
      </c>
      <c r="C1995" t="n">
        <v>0.4706703039059453</v>
      </c>
      <c r="D1995" t="n">
        <v>-2.1475975101</v>
      </c>
      <c r="E1995" t="n">
        <v>-0.2330014778538469</v>
      </c>
      <c r="F1995" t="n">
        <v>-10.4554775773</v>
      </c>
      <c r="G1995" t="n">
        <v>-9.538577015752708</v>
      </c>
    </row>
    <row r="1996">
      <c r="A1996" s="3" t="n">
        <v>45392.42423979167</v>
      </c>
      <c r="B1996" t="n">
        <v>4.012685047</v>
      </c>
      <c r="C1996" t="n">
        <v>0.5033296944299547</v>
      </c>
      <c r="D1996" t="n">
        <v>-0.5219393329499999</v>
      </c>
      <c r="E1996" t="n">
        <v>-0.2257134453138699</v>
      </c>
      <c r="F1996" t="n">
        <v>-9.6055352218</v>
      </c>
      <c r="G1996" t="n">
        <v>-9.810019167187789</v>
      </c>
    </row>
    <row r="1997">
      <c r="A1997" s="3" t="n">
        <v>45392.42424090278</v>
      </c>
      <c r="B1997" t="n">
        <v>1.4604651579</v>
      </c>
      <c r="C1997" t="n">
        <v>0.7122838034870649</v>
      </c>
      <c r="D1997" t="n">
        <v>-2.2146357695</v>
      </c>
      <c r="E1997" t="n">
        <v>-0.0525391388046621</v>
      </c>
      <c r="F1997" t="n">
        <v>-9.107543728149999</v>
      </c>
      <c r="G1997" t="n">
        <v>-9.281653255323103</v>
      </c>
    </row>
    <row r="1998">
      <c r="A1998" s="3" t="n">
        <v>45392.4242409375</v>
      </c>
      <c r="B1998" t="n">
        <v>0.02154521005</v>
      </c>
      <c r="C1998" t="n">
        <v>1.345034212477393</v>
      </c>
      <c r="D1998" t="n">
        <v>1.4006053663</v>
      </c>
      <c r="E1998" t="n">
        <v>-0.502756451161773</v>
      </c>
      <c r="F1998" t="n">
        <v>-9.0979626311</v>
      </c>
      <c r="G1998" t="n">
        <v>-9.352123339317975</v>
      </c>
    </row>
    <row r="1999">
      <c r="A1999" s="3" t="n">
        <v>45392.42424260417</v>
      </c>
      <c r="B1999" t="n">
        <v>-1.65678448425</v>
      </c>
      <c r="C1999" t="n">
        <v>1.496037169192662</v>
      </c>
      <c r="D1999" t="n">
        <v>1.1611858132</v>
      </c>
      <c r="E1999" t="n">
        <v>-1.165933077594992</v>
      </c>
      <c r="F1999" t="n">
        <v>-7.51300205145</v>
      </c>
      <c r="G1999" t="n">
        <v>-9.525572552057719</v>
      </c>
    </row>
    <row r="2000">
      <c r="A2000" s="3" t="n">
        <v>45392.42424265046</v>
      </c>
      <c r="B2000" t="n">
        <v>1.9728233938</v>
      </c>
      <c r="C2000" t="n">
        <v>0.8121333079004684</v>
      </c>
      <c r="D2000" t="n">
        <v>-1.7669229704</v>
      </c>
      <c r="E2000" t="n">
        <v>-0.4865929203259919</v>
      </c>
      <c r="F2000" t="n">
        <v>-11.66933490765</v>
      </c>
      <c r="G2000" t="n">
        <v>-9.694719571440935</v>
      </c>
    </row>
    <row r="2001">
      <c r="A2001" s="3" t="n">
        <v>45392.42424267361</v>
      </c>
      <c r="B2001" t="n">
        <v>2.1116855578</v>
      </c>
      <c r="C2001" t="n">
        <v>0.2511197323449889</v>
      </c>
      <c r="D2001" t="n">
        <v>-0.9888045194999999</v>
      </c>
      <c r="E2001" t="n">
        <v>-0.4421402216709803</v>
      </c>
      <c r="F2001" t="n">
        <v>-8.880098094699999</v>
      </c>
      <c r="G2001" t="n">
        <v>-9.923838507408419</v>
      </c>
    </row>
    <row r="2002">
      <c r="A2002" s="3" t="n">
        <v>45392.42424372685</v>
      </c>
      <c r="B2002" t="n">
        <v>1.8986066666</v>
      </c>
      <c r="C2002" t="n">
        <v>0.5204425729918429</v>
      </c>
      <c r="D2002" t="n">
        <v>-2.9281087836</v>
      </c>
      <c r="E2002" t="n">
        <v>-0.5040600726913765</v>
      </c>
      <c r="F2002" t="n">
        <v>-11.4394964516</v>
      </c>
      <c r="G2002" t="n">
        <v>-9.835783476951542</v>
      </c>
    </row>
    <row r="2003">
      <c r="A2003" s="3" t="n">
        <v>45392.42424376158</v>
      </c>
      <c r="B2003" t="n">
        <v>-0.5865749630999999</v>
      </c>
      <c r="C2003" t="n">
        <v>0.7706895134868321</v>
      </c>
      <c r="D2003" t="n">
        <v>-0.12688824435</v>
      </c>
      <c r="E2003" t="n">
        <v>-0.8728734806460398</v>
      </c>
      <c r="F2003" t="n">
        <v>-10.46266585175</v>
      </c>
      <c r="G2003" t="n">
        <v>-9.651703947049095</v>
      </c>
    </row>
    <row r="2004">
      <c r="A2004" s="3" t="n">
        <v>45392.42424430556</v>
      </c>
      <c r="B2004" t="n">
        <v>-1.55622709515</v>
      </c>
      <c r="C2004" t="n">
        <v>0.9309501078173689</v>
      </c>
      <c r="D2004" t="n">
        <v>2.4540553226</v>
      </c>
      <c r="E2004" t="n">
        <v>-0.8927971645474385</v>
      </c>
      <c r="F2004" t="n">
        <v>-8.4371709408</v>
      </c>
      <c r="G2004" t="n">
        <v>-9.809006270540936</v>
      </c>
    </row>
    <row r="2005">
      <c r="A2005" s="3" t="n">
        <v>45392.42424486111</v>
      </c>
      <c r="B2005" t="n">
        <v>1.04626168185</v>
      </c>
      <c r="C2005" t="n">
        <v>0.2262622976833338</v>
      </c>
      <c r="D2005" t="n">
        <v>-1.3263886391</v>
      </c>
      <c r="E2005" t="n">
        <v>-0.5645914255121227</v>
      </c>
      <c r="F2005" t="n">
        <v>-8.908821772549999</v>
      </c>
      <c r="G2005" t="n">
        <v>-9.274456934391051</v>
      </c>
    </row>
    <row r="2006">
      <c r="A2006" s="3" t="n">
        <v>45392.4242459838</v>
      </c>
      <c r="B2006" t="n">
        <v>1.699884711</v>
      </c>
      <c r="C2006" t="n">
        <v>0.2575642101103736</v>
      </c>
      <c r="D2006" t="n">
        <v>-1.8004421001</v>
      </c>
      <c r="E2006" t="n">
        <v>-0.2712435953467372</v>
      </c>
      <c r="F2006" t="n">
        <v>-8.398856359249999</v>
      </c>
      <c r="G2006" t="n">
        <v>-9.57159431471273</v>
      </c>
    </row>
    <row r="2007">
      <c r="A2007" s="3" t="n">
        <v>45392.42424601852</v>
      </c>
      <c r="B2007" t="n">
        <v>1.07260234375</v>
      </c>
      <c r="C2007" t="n">
        <v>0.5452470654590924</v>
      </c>
      <c r="D2007" t="n">
        <v>-0.6057371572</v>
      </c>
      <c r="E2007" t="n">
        <v>-0.3530929822554788</v>
      </c>
      <c r="F2007" t="n">
        <v>-10.0795886828</v>
      </c>
      <c r="G2007" t="n">
        <v>-9.322642080610979</v>
      </c>
    </row>
    <row r="2008">
      <c r="A2008" s="3" t="n">
        <v>45392.4242465625</v>
      </c>
      <c r="B2008" t="n">
        <v>0.5386988978</v>
      </c>
      <c r="C2008" t="n">
        <v>1.209707197216787</v>
      </c>
      <c r="D2008" t="n">
        <v>-1.07738798895</v>
      </c>
      <c r="E2008" t="n">
        <v>-0.7569093872095592</v>
      </c>
      <c r="F2008" t="n">
        <v>-11.15219102655</v>
      </c>
      <c r="G2008" t="n">
        <v>-9.268172403315759</v>
      </c>
    </row>
    <row r="2009">
      <c r="A2009" s="3" t="n">
        <v>45392.42424711806</v>
      </c>
      <c r="B2009" t="n">
        <v>-0.7948780157499999</v>
      </c>
      <c r="C2009" t="n">
        <v>1.198054679662358</v>
      </c>
      <c r="D2009" t="n">
        <v>0.4309532342499999</v>
      </c>
      <c r="E2009" t="n">
        <v>-0.9611466119132895</v>
      </c>
      <c r="F2009" t="n">
        <v>-8.556880717349999</v>
      </c>
      <c r="G2009" t="n">
        <v>-9.873861098748861</v>
      </c>
    </row>
    <row r="2010">
      <c r="A2010" s="3" t="n">
        <v>45392.42424881944</v>
      </c>
      <c r="B2010" t="n">
        <v>2.4923600975</v>
      </c>
      <c r="C2010" t="n">
        <v>0.7654697011459231</v>
      </c>
      <c r="D2010" t="n">
        <v>0.3016721673</v>
      </c>
      <c r="E2010" t="n">
        <v>-0.4824172533278567</v>
      </c>
      <c r="F2010" t="n">
        <v>-10.46266585175</v>
      </c>
      <c r="G2010" t="n">
        <v>-9.623933845900144</v>
      </c>
    </row>
    <row r="2011">
      <c r="A2011" s="3" t="n">
        <v>45392.42424885416</v>
      </c>
      <c r="B2011" t="n">
        <v>1.4245532056</v>
      </c>
      <c r="C2011" t="n">
        <v>0.9228160745551308</v>
      </c>
      <c r="D2011" t="n">
        <v>-2.3846242406</v>
      </c>
      <c r="E2011" t="n">
        <v>-0.4406383412242436</v>
      </c>
      <c r="F2011" t="n">
        <v>-8.39646353665</v>
      </c>
      <c r="G2011" t="n">
        <v>-9.924369575223803</v>
      </c>
    </row>
    <row r="2012">
      <c r="A2012" s="3" t="n">
        <v>45392.42424890046</v>
      </c>
      <c r="B2012" t="n">
        <v>1.31441471945</v>
      </c>
      <c r="C2012" t="n">
        <v>0.8123139651381142</v>
      </c>
      <c r="D2012" t="n">
        <v>-0.05267151714999999</v>
      </c>
      <c r="E2012" t="n">
        <v>-0.642063983371447</v>
      </c>
      <c r="F2012" t="n">
        <v>-9.294291764099999</v>
      </c>
      <c r="G2012" t="n">
        <v>-9.56768283292217</v>
      </c>
    </row>
    <row r="2013">
      <c r="A2013" s="3" t="n">
        <v>45392.424249375</v>
      </c>
      <c r="B2013" t="n">
        <v>-0.8547280007</v>
      </c>
      <c r="C2013" t="n">
        <v>0.7977812641958066</v>
      </c>
      <c r="D2013" t="n">
        <v>-0.7326254015499999</v>
      </c>
      <c r="E2013" t="n">
        <v>-0.4654234718440571</v>
      </c>
      <c r="F2013" t="n">
        <v>-11.8824236055</v>
      </c>
      <c r="G2013" t="n">
        <v>-9.609148640864827</v>
      </c>
    </row>
    <row r="2014">
      <c r="A2014" s="3" t="n">
        <v>45392.42424994213</v>
      </c>
      <c r="B2014" t="n">
        <v>0.90500669525</v>
      </c>
      <c r="C2014" t="n">
        <v>0.9000856314145714</v>
      </c>
      <c r="D2014" t="n">
        <v>-0.25617911795</v>
      </c>
      <c r="E2014" t="n">
        <v>-0.9194733098865991</v>
      </c>
      <c r="F2014" t="n">
        <v>-7.7236979267</v>
      </c>
      <c r="G2014" t="n">
        <v>-10.06877327369082</v>
      </c>
    </row>
    <row r="2015">
      <c r="A2015" s="3" t="n">
        <v>45392.42425106482</v>
      </c>
      <c r="B2015" t="n">
        <v>1.93211598965</v>
      </c>
      <c r="C2015" t="n">
        <v>0.5390249631976705</v>
      </c>
      <c r="D2015" t="n">
        <v>-1.0534499563</v>
      </c>
      <c r="E2015" t="n">
        <v>-0.9418586458125899</v>
      </c>
      <c r="F2015" t="n">
        <v>-11.8919948959</v>
      </c>
      <c r="G2015" t="n">
        <v>-9.756450398711099</v>
      </c>
    </row>
    <row r="2016">
      <c r="A2016" s="3" t="n">
        <v>45392.42425109954</v>
      </c>
      <c r="B2016" t="n">
        <v>-0.9385258249499999</v>
      </c>
      <c r="C2016" t="n">
        <v>0.8394277979540816</v>
      </c>
      <c r="D2016" t="n">
        <v>-0.8858543077999999</v>
      </c>
      <c r="E2016" t="n">
        <v>-0.8048081060996525</v>
      </c>
      <c r="F2016" t="n">
        <v>-7.931991172699999</v>
      </c>
      <c r="G2016" t="n">
        <v>-9.756947657586274</v>
      </c>
    </row>
    <row r="2017">
      <c r="A2017" s="3" t="n">
        <v>45392.42425275463</v>
      </c>
      <c r="B2017" t="n">
        <v>1.6280608064</v>
      </c>
      <c r="C2017" t="n">
        <v>0.7564074878916105</v>
      </c>
      <c r="D2017" t="n">
        <v>-0.3112434577</v>
      </c>
      <c r="E2017" t="n">
        <v>-1.120804017261192</v>
      </c>
      <c r="F2017" t="n">
        <v>-10.8217951814</v>
      </c>
      <c r="G2017" t="n">
        <v>-9.417138114215993</v>
      </c>
    </row>
    <row r="2018">
      <c r="A2018" s="3" t="n">
        <v>45392.42425278935</v>
      </c>
      <c r="B2018" t="n">
        <v>1.561022547</v>
      </c>
      <c r="C2018" t="n">
        <v>0.9178231867236623</v>
      </c>
      <c r="D2018" t="n">
        <v>-3.18189507895</v>
      </c>
      <c r="E2018" t="n">
        <v>-1.065207306714338</v>
      </c>
      <c r="F2018" t="n">
        <v>-9.636661528899999</v>
      </c>
      <c r="G2018" t="n">
        <v>-9.254744676377415</v>
      </c>
    </row>
    <row r="2019">
      <c r="A2019" s="3" t="n">
        <v>45392.42425282407</v>
      </c>
      <c r="B2019" t="n">
        <v>0.28491260245</v>
      </c>
      <c r="C2019" t="n">
        <v>0.7128265524170183</v>
      </c>
      <c r="D2019" t="n">
        <v>-0.08858346944999999</v>
      </c>
      <c r="E2019" t="n">
        <v>-1.232416472623314</v>
      </c>
      <c r="F2019" t="n">
        <v>-7.556102278199999</v>
      </c>
      <c r="G2019" t="n">
        <v>-9.64864898126984</v>
      </c>
    </row>
    <row r="2020">
      <c r="A2020" s="3" t="n">
        <v>45392.42425444444</v>
      </c>
      <c r="B2020" t="n">
        <v>1.20667886255</v>
      </c>
      <c r="C2020" t="n">
        <v>0.6435341579357827</v>
      </c>
      <c r="D2020" t="n">
        <v>-0.9193734375</v>
      </c>
      <c r="E2020" t="n">
        <v>-1.288566721701053</v>
      </c>
      <c r="F2020" t="n">
        <v>-9.8449547749</v>
      </c>
      <c r="G2020" t="n">
        <v>-9.188543936890468</v>
      </c>
    </row>
    <row r="2021">
      <c r="A2021" s="3" t="n">
        <v>45392.42425447916</v>
      </c>
      <c r="B2021" t="n">
        <v>-0.7805112734999999</v>
      </c>
      <c r="C2021" t="n">
        <v>0.9119509692755271</v>
      </c>
      <c r="D2021" t="n">
        <v>-1.23541234705</v>
      </c>
      <c r="E2021" t="n">
        <v>-1.317314607575178</v>
      </c>
      <c r="F2021" t="n">
        <v>-9.75876412805</v>
      </c>
      <c r="G2021" t="n">
        <v>-9.644239851995598</v>
      </c>
    </row>
    <row r="2022">
      <c r="A2022" s="3" t="n">
        <v>45392.42425451389</v>
      </c>
      <c r="B2022" t="n">
        <v>1.5705938374</v>
      </c>
      <c r="C2022" t="n">
        <v>0.5862102883040808</v>
      </c>
      <c r="D2022" t="n">
        <v>-0.96965213205</v>
      </c>
      <c r="E2022" t="n">
        <v>-0.997407923262124</v>
      </c>
      <c r="F2022" t="n">
        <v>-10.3908321405</v>
      </c>
      <c r="G2022" t="n">
        <v>-9.582425131006321</v>
      </c>
    </row>
    <row r="2023">
      <c r="A2023" s="3" t="n">
        <v>45392.42425502315</v>
      </c>
      <c r="B2023" t="n">
        <v>0.7805112734999999</v>
      </c>
      <c r="C2023" t="n">
        <v>0.5578137273806542</v>
      </c>
      <c r="D2023" t="n">
        <v>-1.9369114415</v>
      </c>
      <c r="E2023" t="n">
        <v>-0.594333371950118</v>
      </c>
      <c r="F2023" t="n">
        <v>-9.6007495766</v>
      </c>
      <c r="G2023" t="n">
        <v>-9.633987673770656</v>
      </c>
    </row>
    <row r="2024">
      <c r="A2024" s="3" t="n">
        <v>45392.42425559027</v>
      </c>
      <c r="B2024" t="n">
        <v>0.8379684358499999</v>
      </c>
      <c r="C2024" t="n">
        <v>1.051956922411658</v>
      </c>
      <c r="D2024" t="n">
        <v>-0.8260043228499999</v>
      </c>
      <c r="E2024" t="n">
        <v>-0.944773781106879</v>
      </c>
      <c r="F2024" t="n">
        <v>-8.647857009399999</v>
      </c>
      <c r="G2024" t="n">
        <v>-9.934139627446065</v>
      </c>
    </row>
    <row r="2025">
      <c r="A2025" s="3" t="n">
        <v>45392.42425614583</v>
      </c>
      <c r="B2025" t="n">
        <v>1.14681907095</v>
      </c>
      <c r="C2025" t="n">
        <v>1.224245064366321</v>
      </c>
      <c r="D2025" t="n">
        <v>-0.08619064685</v>
      </c>
      <c r="E2025" t="n">
        <v>-0.8931216526517507</v>
      </c>
      <c r="F2025" t="n">
        <v>-10.84334039145</v>
      </c>
      <c r="G2025" t="n">
        <v>-9.505131218764129</v>
      </c>
    </row>
    <row r="2026">
      <c r="A2026" s="3" t="n">
        <v>45392.42425671296</v>
      </c>
      <c r="B2026" t="n">
        <v>0.28969824765</v>
      </c>
      <c r="C2026" t="n">
        <v>1.080448098077159</v>
      </c>
      <c r="D2026" t="n">
        <v>0.2418123757</v>
      </c>
      <c r="E2026" t="n">
        <v>-1.161936033354665</v>
      </c>
      <c r="F2026" t="n">
        <v>-9.1314817608</v>
      </c>
      <c r="G2026" t="n">
        <v>-9.328010501417275</v>
      </c>
    </row>
    <row r="2027">
      <c r="A2027" s="3" t="n">
        <v>45392.42425728009</v>
      </c>
      <c r="B2027" t="n">
        <v>1.4006053663</v>
      </c>
      <c r="C2027" t="n">
        <v>0.5119840744846167</v>
      </c>
      <c r="D2027" t="n">
        <v>-1.89620403735</v>
      </c>
      <c r="E2027" t="n">
        <v>-1.219157264621565</v>
      </c>
      <c r="F2027" t="n">
        <v>-8.473082893099999</v>
      </c>
      <c r="G2027" t="n">
        <v>-9.217882461978347</v>
      </c>
    </row>
    <row r="2028">
      <c r="A2028" s="3" t="n">
        <v>45392.42425840277</v>
      </c>
      <c r="B2028" t="n">
        <v>2.29364794855</v>
      </c>
      <c r="C2028" t="n">
        <v>0.2579923881083921</v>
      </c>
      <c r="D2028" t="n">
        <v>-2.57137227655</v>
      </c>
      <c r="E2028" t="n">
        <v>-1.323682232293244</v>
      </c>
      <c r="F2028" t="n">
        <v>-10.40519888275</v>
      </c>
      <c r="G2028" t="n">
        <v>-9.20970515601576</v>
      </c>
    </row>
    <row r="2029">
      <c r="A2029" s="3" t="n">
        <v>45392.42425844907</v>
      </c>
      <c r="B2029" t="n">
        <v>-1.0534499563</v>
      </c>
      <c r="C2029" t="n">
        <v>0.2007382851335669</v>
      </c>
      <c r="D2029" t="n">
        <v>-1.51074385245</v>
      </c>
      <c r="E2029" t="n">
        <v>-1.751780634145693</v>
      </c>
      <c r="F2029" t="n">
        <v>-7.908043333399999</v>
      </c>
      <c r="G2029" t="n">
        <v>-9.39943857396273</v>
      </c>
    </row>
    <row r="2030">
      <c r="A2030" s="3" t="n">
        <v>45392.42425952546</v>
      </c>
      <c r="B2030" t="n">
        <v>-1.88423992435</v>
      </c>
      <c r="C2030" t="n">
        <v>0.2385709464148026</v>
      </c>
      <c r="D2030" t="n">
        <v>-2.3750529502</v>
      </c>
      <c r="E2030" t="n">
        <v>-2.02225400742926</v>
      </c>
      <c r="F2030" t="n">
        <v>-9.65342109375</v>
      </c>
      <c r="G2030" t="n">
        <v>-9.094393307671236</v>
      </c>
    </row>
    <row r="2031">
      <c r="A2031" s="3" t="n">
        <v>45392.42426009259</v>
      </c>
      <c r="B2031" t="n">
        <v>0.15562172885</v>
      </c>
      <c r="C2031" t="n">
        <v>0.0197823218417249</v>
      </c>
      <c r="D2031" t="n">
        <v>-0.5075725906999999</v>
      </c>
      <c r="E2031" t="n">
        <v>-1.778658787331124</v>
      </c>
      <c r="F2031" t="n">
        <v>-9.65820673895</v>
      </c>
      <c r="G2031" t="n">
        <v>-9.307544662928347</v>
      </c>
    </row>
    <row r="2032">
      <c r="A2032" s="3" t="n">
        <v>45392.42426065973</v>
      </c>
      <c r="B2032" t="n">
        <v>0.9528925672</v>
      </c>
      <c r="C2032" t="n">
        <v>-0.06984707597832202</v>
      </c>
      <c r="D2032" t="n">
        <v>-2.2098501243</v>
      </c>
      <c r="E2032" t="n">
        <v>-1.637378564037417</v>
      </c>
      <c r="F2032" t="n">
        <v>-9.41878718585</v>
      </c>
      <c r="G2032" t="n">
        <v>-9.56049785021483</v>
      </c>
    </row>
    <row r="2033">
      <c r="A2033" s="3" t="n">
        <v>45392.42426122685</v>
      </c>
      <c r="B2033" t="n">
        <v>1.6088986123</v>
      </c>
      <c r="C2033" t="n">
        <v>0.3524192951176</v>
      </c>
      <c r="D2033" t="n">
        <v>-2.16914272015</v>
      </c>
      <c r="E2033" t="n">
        <v>-1.658105684599771</v>
      </c>
      <c r="F2033" t="n">
        <v>-10.1753604267</v>
      </c>
      <c r="G2033" t="n">
        <v>-9.686180425238604</v>
      </c>
    </row>
    <row r="2034">
      <c r="A2034" s="3" t="n">
        <v>45392.42426179398</v>
      </c>
      <c r="B2034" t="n">
        <v>0.3112434577</v>
      </c>
      <c r="C2034" t="n">
        <v>1.022344222591611</v>
      </c>
      <c r="D2034" t="n">
        <v>-1.1516145228</v>
      </c>
      <c r="E2034" t="n">
        <v>-1.841765905921917</v>
      </c>
      <c r="F2034" t="n">
        <v>-8.3749183266</v>
      </c>
      <c r="G2034" t="n">
        <v>-10.06063059960411</v>
      </c>
    </row>
    <row r="2035">
      <c r="A2035" s="3" t="n">
        <v>45392.42426236111</v>
      </c>
      <c r="B2035" t="n">
        <v>-0.6919278040499999</v>
      </c>
      <c r="C2035" t="n">
        <v>1.193007912404199</v>
      </c>
      <c r="D2035" t="n">
        <v>-0.7565634341999999</v>
      </c>
      <c r="E2035" t="n">
        <v>-1.746337806239749</v>
      </c>
      <c r="F2035" t="n">
        <v>-10.8002401647</v>
      </c>
      <c r="G2035" t="n">
        <v>-9.926721662508418</v>
      </c>
    </row>
    <row r="2036">
      <c r="A2036" s="3" t="n">
        <v>45392.42426291667</v>
      </c>
      <c r="B2036" t="n">
        <v>2.1116855578</v>
      </c>
      <c r="C2036" t="n">
        <v>0.8036066657483706</v>
      </c>
      <c r="D2036" t="n">
        <v>-3.2656929032</v>
      </c>
      <c r="E2036" t="n">
        <v>-1.490459356978442</v>
      </c>
      <c r="F2036" t="n">
        <v>-10.7643282124</v>
      </c>
      <c r="G2036" t="n">
        <v>-9.809830120578233</v>
      </c>
    </row>
    <row r="2037">
      <c r="A2037" s="3" t="n">
        <v>45392.42426348379</v>
      </c>
      <c r="B2037" t="n">
        <v>1.85789926245</v>
      </c>
      <c r="C2037" t="n">
        <v>0.6261618260463887</v>
      </c>
      <c r="D2037" t="n">
        <v>-1.2904766868</v>
      </c>
      <c r="E2037" t="n">
        <v>-1.000999100204665</v>
      </c>
      <c r="F2037" t="n">
        <v>-9.8736882594</v>
      </c>
      <c r="G2037" t="n">
        <v>-9.962243589022172</v>
      </c>
    </row>
    <row r="2038">
      <c r="A2038" s="3" t="n">
        <v>45392.42426460648</v>
      </c>
      <c r="B2038" t="n">
        <v>-0.11492413135</v>
      </c>
      <c r="C2038" t="n">
        <v>0.2660557632001173</v>
      </c>
      <c r="D2038" t="n">
        <v>-0.8930327756000001</v>
      </c>
      <c r="E2038" t="n">
        <v>-0.6423719899031486</v>
      </c>
      <c r="F2038" t="n">
        <v>-9.45469913815</v>
      </c>
      <c r="G2038" t="n">
        <v>-9.67333106205702</v>
      </c>
    </row>
    <row r="2039">
      <c r="A2039" s="3" t="n">
        <v>45392.4242646412</v>
      </c>
      <c r="B2039" t="n">
        <v>-0.38546999155</v>
      </c>
      <c r="C2039" t="n">
        <v>0.1251101318319351</v>
      </c>
      <c r="D2039" t="n">
        <v>0.2753315054</v>
      </c>
      <c r="E2039" t="n">
        <v>-0.9111644256550143</v>
      </c>
      <c r="F2039" t="n">
        <v>-9.184153277949999</v>
      </c>
      <c r="G2039" t="n">
        <v>-10.02510556422229</v>
      </c>
    </row>
    <row r="2040">
      <c r="A2040" s="3" t="n">
        <v>45392.42426517361</v>
      </c>
      <c r="B2040" t="n">
        <v>-0.7781184509</v>
      </c>
      <c r="C2040" t="n">
        <v>-0.1034778277574595</v>
      </c>
      <c r="D2040" t="n">
        <v>0.52672497815</v>
      </c>
      <c r="E2040" t="n">
        <v>-0.8663557844658534</v>
      </c>
      <c r="F2040" t="n">
        <v>-9.617509141449998</v>
      </c>
      <c r="G2040" t="n">
        <v>-9.865855191997696</v>
      </c>
    </row>
    <row r="2041">
      <c r="A2041" s="3" t="n">
        <v>45392.42426686343</v>
      </c>
      <c r="B2041" t="n">
        <v>0.12449542175</v>
      </c>
      <c r="C2041" t="n">
        <v>-0.4768608831595585</v>
      </c>
      <c r="D2041" t="n">
        <v>-1.23541234705</v>
      </c>
      <c r="E2041" t="n">
        <v>-0.6520995009234284</v>
      </c>
      <c r="F2041" t="n">
        <v>-10.88643081155</v>
      </c>
      <c r="G2041" t="n">
        <v>-10.0497910053301</v>
      </c>
    </row>
    <row r="2042">
      <c r="A2042" s="3" t="n">
        <v>45392.42426689815</v>
      </c>
      <c r="B2042" t="n">
        <v>-1.364693414</v>
      </c>
      <c r="C2042" t="n">
        <v>-0.7801590570356666</v>
      </c>
      <c r="D2042" t="n">
        <v>-1.2928695094</v>
      </c>
      <c r="E2042" t="n">
        <v>-0.696958729796622</v>
      </c>
      <c r="F2042" t="n">
        <v>-9.01177198425</v>
      </c>
      <c r="G2042" t="n">
        <v>-10.16291555925679</v>
      </c>
    </row>
    <row r="2043">
      <c r="A2043" s="3" t="n">
        <v>45392.4242669213</v>
      </c>
      <c r="B2043" t="n">
        <v>-0.0287334845</v>
      </c>
      <c r="C2043" t="n">
        <v>-0.9400795503435925</v>
      </c>
      <c r="D2043" t="n">
        <v>-3.04781856015</v>
      </c>
      <c r="E2043" t="n">
        <v>-0.6467923659648036</v>
      </c>
      <c r="F2043" t="n">
        <v>-12.31098401715</v>
      </c>
      <c r="G2043" t="n">
        <v>-10.03366907846401</v>
      </c>
    </row>
    <row r="2044">
      <c r="A2044" s="3" t="n">
        <v>45392.42426743056</v>
      </c>
      <c r="B2044" t="n">
        <v>-0.3064578125</v>
      </c>
      <c r="C2044" t="n">
        <v>-0.672319304508044</v>
      </c>
      <c r="D2044" t="n">
        <v>0.4716606384</v>
      </c>
      <c r="E2044" t="n">
        <v>-1.175625156663057</v>
      </c>
      <c r="F2044" t="n">
        <v>-9.10515090555</v>
      </c>
      <c r="G2044" t="n">
        <v>-9.916766929807487</v>
      </c>
    </row>
    <row r="2045">
      <c r="A2045" s="3" t="n">
        <v>45392.42426799769</v>
      </c>
      <c r="B2045" t="n">
        <v>-0.7565634341999999</v>
      </c>
      <c r="C2045" t="n">
        <v>-0.2722027040041965</v>
      </c>
      <c r="D2045" t="n">
        <v>-0.04788587195</v>
      </c>
      <c r="E2045" t="n">
        <v>-1.362562787846391</v>
      </c>
      <c r="F2045" t="n">
        <v>-9.71567370795</v>
      </c>
      <c r="G2045" t="n">
        <v>-9.612976388951541</v>
      </c>
    </row>
    <row r="2046">
      <c r="A2046" s="3" t="n">
        <v>45392.42426856481</v>
      </c>
      <c r="B2046" t="n">
        <v>-2.15478578455</v>
      </c>
      <c r="C2046" t="n">
        <v>-0.2777117096531476</v>
      </c>
      <c r="D2046" t="n">
        <v>0.0311263071</v>
      </c>
      <c r="E2046" t="n">
        <v>-0.7298568631005848</v>
      </c>
      <c r="F2046" t="n">
        <v>-8.638275912349998</v>
      </c>
      <c r="G2046" t="n">
        <v>-9.370179850774967</v>
      </c>
    </row>
    <row r="2047">
      <c r="A2047" s="3" t="n">
        <v>45392.4242696875</v>
      </c>
      <c r="B2047" t="n">
        <v>0.2465980209</v>
      </c>
      <c r="C2047" t="n">
        <v>-0.1500042785679491</v>
      </c>
      <c r="D2047" t="n">
        <v>-1.61847970935</v>
      </c>
      <c r="E2047" t="n">
        <v>-0.375040447830071</v>
      </c>
      <c r="F2047" t="n">
        <v>-8.932769611849999</v>
      </c>
      <c r="G2047" t="n">
        <v>-9.593783609076016</v>
      </c>
    </row>
    <row r="2048">
      <c r="A2048" s="3" t="n">
        <v>45392.42426972222</v>
      </c>
      <c r="B2048" t="n">
        <v>2.5163079368</v>
      </c>
      <c r="C2048" t="n">
        <v>-0.2123317570540799</v>
      </c>
      <c r="D2048" t="n">
        <v>-2.9640207359</v>
      </c>
      <c r="E2048" t="n">
        <v>-0.01405176362447545</v>
      </c>
      <c r="F2048" t="n">
        <v>-10.014943246</v>
      </c>
      <c r="G2048" t="n">
        <v>-9.396581935678579</v>
      </c>
    </row>
    <row r="2049">
      <c r="A2049" s="3" t="n">
        <v>45392.42427025463</v>
      </c>
      <c r="B2049" t="n">
        <v>-0.05027869455</v>
      </c>
      <c r="C2049" t="n">
        <v>0.2218838456219122</v>
      </c>
      <c r="D2049" t="n">
        <v>1.1611858132</v>
      </c>
      <c r="E2049" t="n">
        <v>-0.2533495908241267</v>
      </c>
      <c r="F2049" t="n">
        <v>-9.507370655299999</v>
      </c>
      <c r="G2049" t="n">
        <v>-9.691146521942335</v>
      </c>
    </row>
    <row r="2050">
      <c r="A2050" s="3" t="n">
        <v>45392.42427081019</v>
      </c>
      <c r="B2050" t="n">
        <v>-1.74777058295</v>
      </c>
      <c r="C2050" t="n">
        <v>0.2799648389241268</v>
      </c>
      <c r="D2050" t="n">
        <v>2.60010576105</v>
      </c>
      <c r="E2050" t="n">
        <v>-0.2795013889891617</v>
      </c>
      <c r="F2050" t="n">
        <v>-10.3190082359</v>
      </c>
      <c r="G2050" t="n">
        <v>-9.617111092041052</v>
      </c>
    </row>
    <row r="2051">
      <c r="A2051" s="3" t="n">
        <v>45392.42427194444</v>
      </c>
      <c r="B2051" t="n">
        <v>0.0287334845</v>
      </c>
      <c r="C2051" t="n">
        <v>0.1284954377024479</v>
      </c>
      <c r="D2051" t="n">
        <v>-0.6344608350500001</v>
      </c>
      <c r="E2051" t="n">
        <v>0.1342033651889282</v>
      </c>
      <c r="F2051" t="n">
        <v>-10.46745149695</v>
      </c>
      <c r="G2051" t="n">
        <v>-9.434583161615061</v>
      </c>
    </row>
    <row r="2052">
      <c r="A2052" s="3" t="n">
        <v>45392.42427197917</v>
      </c>
      <c r="B2052" t="n">
        <v>0.5482701882</v>
      </c>
      <c r="C2052" t="n">
        <v>-0.180379519718299</v>
      </c>
      <c r="D2052" t="n">
        <v>-0.11492413135</v>
      </c>
      <c r="E2052" t="n">
        <v>0.4313686796045468</v>
      </c>
      <c r="F2052" t="n">
        <v>-8.5496924429</v>
      </c>
      <c r="G2052" t="n">
        <v>-9.72945486289688</v>
      </c>
    </row>
    <row r="2053">
      <c r="A2053" s="3" t="n">
        <v>45392.42427251158</v>
      </c>
      <c r="B2053" t="n">
        <v>0.92895453455</v>
      </c>
      <c r="C2053" t="n">
        <v>-0.7966215878294896</v>
      </c>
      <c r="D2053" t="n">
        <v>-0.8810686625999998</v>
      </c>
      <c r="E2053" t="n">
        <v>0.6742762912364823</v>
      </c>
      <c r="F2053" t="n">
        <v>-8.916010046999999</v>
      </c>
      <c r="G2053" t="n">
        <v>-9.489388025178231</v>
      </c>
    </row>
    <row r="2054">
      <c r="A2054" s="3" t="n">
        <v>45392.42427363426</v>
      </c>
      <c r="B2054" t="n">
        <v>-2.06140686325</v>
      </c>
      <c r="C2054" t="n">
        <v>-0.2556103093906767</v>
      </c>
      <c r="D2054" t="n">
        <v>-0.08379782425</v>
      </c>
      <c r="E2054" t="n">
        <v>-0.1512156398658513</v>
      </c>
      <c r="F2054" t="n">
        <v>-9.208101117249999</v>
      </c>
      <c r="G2054" t="n">
        <v>-9.723076905764362</v>
      </c>
    </row>
    <row r="2055">
      <c r="A2055" s="3" t="n">
        <v>45392.42427366898</v>
      </c>
      <c r="B2055" t="n">
        <v>-0.6943206266499999</v>
      </c>
      <c r="C2055" t="n">
        <v>-0.2915736265917257</v>
      </c>
      <c r="D2055" t="n">
        <v>2.06619250845</v>
      </c>
      <c r="E2055" t="n">
        <v>-0.2546805063865976</v>
      </c>
      <c r="F2055" t="n">
        <v>-9.65820673895</v>
      </c>
      <c r="G2055" t="n">
        <v>-9.622011856796764</v>
      </c>
    </row>
    <row r="2056">
      <c r="A2056" s="3" t="n">
        <v>45392.42427420139</v>
      </c>
      <c r="B2056" t="n">
        <v>0.02393803265</v>
      </c>
      <c r="C2056" t="n">
        <v>-0.7440333014782073</v>
      </c>
      <c r="D2056" t="n">
        <v>-0.4764462836</v>
      </c>
      <c r="E2056" t="n">
        <v>0.2475614042510497</v>
      </c>
      <c r="F2056" t="n">
        <v>-12.2918316297</v>
      </c>
      <c r="G2056" t="n">
        <v>-9.761963976224852</v>
      </c>
    </row>
    <row r="2057">
      <c r="A2057" s="3" t="n">
        <v>45392.42427532408</v>
      </c>
      <c r="B2057" t="n">
        <v>-2.0829520733</v>
      </c>
      <c r="C2057" t="n">
        <v>-0.992779070165504</v>
      </c>
      <c r="D2057" t="n">
        <v>0.56502975305</v>
      </c>
      <c r="E2057" t="n">
        <v>0.2737083562393948</v>
      </c>
      <c r="F2057" t="n">
        <v>-7.917624430449999</v>
      </c>
      <c r="G2057" t="n">
        <v>-10.03413287128884</v>
      </c>
    </row>
    <row r="2058">
      <c r="A2058" s="3" t="n">
        <v>45392.4242753588</v>
      </c>
      <c r="B2058" t="n">
        <v>1.82677295535</v>
      </c>
      <c r="C2058" t="n">
        <v>-1.096367034146041</v>
      </c>
      <c r="D2058" t="n">
        <v>-1.9416970867</v>
      </c>
      <c r="E2058" t="n">
        <v>0.7790638439630559</v>
      </c>
      <c r="F2058" t="n">
        <v>-10.94629060315</v>
      </c>
      <c r="G2058" t="n">
        <v>-9.720022648624154</v>
      </c>
    </row>
    <row r="2059">
      <c r="A2059" s="3" t="n">
        <v>45392.42427590278</v>
      </c>
      <c r="B2059" t="n">
        <v>-2.84670378195</v>
      </c>
      <c r="C2059" t="n">
        <v>-0.6123245743184165</v>
      </c>
      <c r="D2059" t="n">
        <v>2.1452046875</v>
      </c>
      <c r="E2059" t="n">
        <v>0.5348612973446402</v>
      </c>
      <c r="F2059" t="n">
        <v>-8.46350179605</v>
      </c>
      <c r="G2059" t="n">
        <v>-9.378628725506786</v>
      </c>
    </row>
    <row r="2060">
      <c r="A2060" s="3" t="n">
        <v>45392.42427645833</v>
      </c>
      <c r="B2060" t="n">
        <v>-1.2617432023</v>
      </c>
      <c r="C2060" t="n">
        <v>-0.765273568145923</v>
      </c>
      <c r="D2060" t="n">
        <v>1.4939842876</v>
      </c>
      <c r="E2060" t="n">
        <v>0.5283483559038477</v>
      </c>
      <c r="F2060" t="n">
        <v>-9.888055001649999</v>
      </c>
      <c r="G2060" t="n">
        <v>-9.334349529121006</v>
      </c>
    </row>
    <row r="2061">
      <c r="A2061" s="3" t="n">
        <v>45392.42427760416</v>
      </c>
      <c r="B2061" t="n">
        <v>-0.55545846265</v>
      </c>
      <c r="C2061" t="n">
        <v>-1.080717358054665</v>
      </c>
      <c r="D2061" t="n">
        <v>0.6536132225</v>
      </c>
      <c r="E2061" t="n">
        <v>1.232963541965505</v>
      </c>
      <c r="F2061" t="n">
        <v>-9.08120306625</v>
      </c>
      <c r="G2061" t="n">
        <v>-9.231644369374385</v>
      </c>
    </row>
    <row r="2062">
      <c r="A2062" s="3" t="n">
        <v>45392.42427762732</v>
      </c>
      <c r="B2062" t="n">
        <v>-0.3040649899</v>
      </c>
      <c r="C2062" t="n">
        <v>-0.6302670634672511</v>
      </c>
      <c r="D2062" t="n">
        <v>2.3463194657</v>
      </c>
      <c r="E2062" t="n">
        <v>1.505662887643128</v>
      </c>
      <c r="F2062" t="n">
        <v>-8.245627452999999</v>
      </c>
      <c r="G2062" t="n">
        <v>-9.934941875422171</v>
      </c>
    </row>
    <row r="2063">
      <c r="A2063" s="3" t="n">
        <v>45392.42427871528</v>
      </c>
      <c r="B2063" t="n">
        <v>0.6584086743500001</v>
      </c>
      <c r="C2063" t="n">
        <v>-0.3728540449258753</v>
      </c>
      <c r="D2063" t="n">
        <v>-1.03908321405</v>
      </c>
      <c r="E2063" t="n">
        <v>1.577450034450121</v>
      </c>
      <c r="F2063" t="n">
        <v>-10.3166154133</v>
      </c>
      <c r="G2063" t="n">
        <v>-9.528708942749093</v>
      </c>
    </row>
    <row r="2064">
      <c r="A2064" s="3" t="n">
        <v>45392.42427873843</v>
      </c>
      <c r="B2064" t="n">
        <v>-1.769315793</v>
      </c>
      <c r="C2064" t="n">
        <v>0.3514273376115395</v>
      </c>
      <c r="D2064" t="n">
        <v>2.84670378195</v>
      </c>
      <c r="E2064" t="n">
        <v>1.317592874126344</v>
      </c>
      <c r="F2064" t="n">
        <v>-11.2431673186</v>
      </c>
      <c r="G2064" t="n">
        <v>-9.635901204924153</v>
      </c>
    </row>
    <row r="2065">
      <c r="A2065" s="3" t="n">
        <v>45392.42427928241</v>
      </c>
      <c r="B2065" t="n">
        <v>-0.5027869455</v>
      </c>
      <c r="C2065" t="n">
        <v>0.2543369993247094</v>
      </c>
      <c r="D2065" t="n">
        <v>2.6503844556</v>
      </c>
      <c r="E2065" t="n">
        <v>1.209529991737066</v>
      </c>
      <c r="F2065" t="n">
        <v>-9.445127847749999</v>
      </c>
      <c r="G2065" t="n">
        <v>-9.538531182808068</v>
      </c>
    </row>
    <row r="2066">
      <c r="A2066" s="3" t="n">
        <v>45392.42427984954</v>
      </c>
      <c r="B2066" t="n">
        <v>3.0573996572</v>
      </c>
      <c r="C2066" t="n">
        <v>0.238493956211539</v>
      </c>
      <c r="D2066" t="n">
        <v>0.39025563675</v>
      </c>
      <c r="E2066" t="n">
        <v>1.37410418622681</v>
      </c>
      <c r="F2066" t="n">
        <v>-9.9167786795</v>
      </c>
      <c r="G2066" t="n">
        <v>-9.479251606570074</v>
      </c>
    </row>
    <row r="2067">
      <c r="A2067" s="3" t="n">
        <v>45392.42428097222</v>
      </c>
      <c r="B2067" t="n">
        <v>0.39982692715</v>
      </c>
      <c r="C2067" t="n">
        <v>0.04943001928682994</v>
      </c>
      <c r="D2067" t="n">
        <v>0.18674803595</v>
      </c>
      <c r="E2067" t="n">
        <v>1.074866925542311</v>
      </c>
      <c r="F2067" t="n">
        <v>-6.9431866532</v>
      </c>
      <c r="G2067" t="n">
        <v>-9.628245411579513</v>
      </c>
    </row>
    <row r="2068">
      <c r="A2068" s="3" t="n">
        <v>45392.42428099537</v>
      </c>
      <c r="B2068" t="n">
        <v>-1.03908321405</v>
      </c>
      <c r="C2068" t="n">
        <v>0.1137657122465039</v>
      </c>
      <c r="D2068" t="n">
        <v>1.9105707796</v>
      </c>
      <c r="E2068" t="n">
        <v>1.103056243834269</v>
      </c>
      <c r="F2068" t="n">
        <v>-10.0484623757</v>
      </c>
      <c r="G2068" t="n">
        <v>-9.329812501928931</v>
      </c>
    </row>
    <row r="2069">
      <c r="A2069" s="3" t="n">
        <v>45392.42428210648</v>
      </c>
      <c r="B2069" t="n">
        <v>-0.84036125845</v>
      </c>
      <c r="C2069" t="n">
        <v>0.08579540913787914</v>
      </c>
      <c r="D2069" t="n">
        <v>0.0742167272</v>
      </c>
      <c r="E2069" t="n">
        <v>0.5620115907824024</v>
      </c>
      <c r="F2069" t="n">
        <v>-9.99579085855</v>
      </c>
      <c r="G2069" t="n">
        <v>-9.198054032880096</v>
      </c>
    </row>
    <row r="2070">
      <c r="A2070" s="3" t="n">
        <v>45392.42428266204</v>
      </c>
      <c r="B2070" t="n">
        <v>0.0311263071</v>
      </c>
      <c r="C2070" t="n">
        <v>-0.2595219283371802</v>
      </c>
      <c r="D2070" t="n">
        <v>1.9488755545</v>
      </c>
      <c r="E2070" t="n">
        <v>0.8455759731616573</v>
      </c>
      <c r="F2070" t="n">
        <v>-9.378089588349999</v>
      </c>
      <c r="G2070" t="n">
        <v>-9.542373126534992</v>
      </c>
    </row>
    <row r="2071">
      <c r="A2071" s="3" t="n">
        <v>45392.42428435185</v>
      </c>
      <c r="B2071" t="n">
        <v>-0.6416491095</v>
      </c>
      <c r="C2071" t="n">
        <v>-0.5966366317186498</v>
      </c>
      <c r="D2071" t="n">
        <v>-0.4309532342499999</v>
      </c>
      <c r="E2071" t="n">
        <v>1.135699495675528</v>
      </c>
      <c r="F2071" t="n">
        <v>-10.754756922</v>
      </c>
      <c r="G2071" t="n">
        <v>-9.597948212161331</v>
      </c>
    </row>
    <row r="2072">
      <c r="A2072" s="3" t="n">
        <v>45392.42428438657</v>
      </c>
      <c r="B2072" t="n">
        <v>0.7182586593</v>
      </c>
      <c r="C2072" t="n">
        <v>-0.2644445237473201</v>
      </c>
      <c r="D2072" t="n">
        <v>1.3910340759</v>
      </c>
      <c r="E2072" t="n">
        <v>1.160204965325411</v>
      </c>
      <c r="F2072" t="n">
        <v>-8.50180657095</v>
      </c>
      <c r="G2072" t="n">
        <v>-9.899722743514246</v>
      </c>
    </row>
    <row r="2073">
      <c r="A2073" s="3" t="n">
        <v>45392.42428443287</v>
      </c>
      <c r="B2073" t="n">
        <v>-1.35271949435</v>
      </c>
      <c r="C2073" t="n">
        <v>-0.5603710228169014</v>
      </c>
      <c r="D2073" t="n">
        <v>1.48201036795</v>
      </c>
      <c r="E2073" t="n">
        <v>1.241536108499537</v>
      </c>
      <c r="F2073" t="n">
        <v>-9.476254154849999</v>
      </c>
      <c r="G2073" t="n">
        <v>-9.516109066229745</v>
      </c>
    </row>
    <row r="2074">
      <c r="A2074" s="3" t="n">
        <v>45392.42428548611</v>
      </c>
      <c r="B2074" t="n">
        <v>0.0047856452</v>
      </c>
      <c r="C2074" t="n">
        <v>-0.7491167808107246</v>
      </c>
      <c r="D2074" t="n">
        <v>2.3870170632</v>
      </c>
      <c r="E2074" t="n">
        <v>1.283192357470516</v>
      </c>
      <c r="F2074" t="n">
        <v>-10.350134543</v>
      </c>
      <c r="G2074" t="n">
        <v>-9.502769964890586</v>
      </c>
    </row>
    <row r="2075">
      <c r="A2075" s="3" t="n">
        <v>45392.42428550926</v>
      </c>
      <c r="B2075" t="n">
        <v>-0.79966366095</v>
      </c>
      <c r="C2075" t="n">
        <v>-0.7525990102150371</v>
      </c>
      <c r="D2075" t="n">
        <v>0.32082455475</v>
      </c>
      <c r="E2075" t="n">
        <v>0.8600984788454569</v>
      </c>
      <c r="F2075" t="n">
        <v>-9.133874583399999</v>
      </c>
      <c r="G2075" t="n">
        <v>-10.04939476180772</v>
      </c>
    </row>
    <row r="2076">
      <c r="A2076" s="3" t="n">
        <v>45392.42428605324</v>
      </c>
      <c r="B2076" t="n">
        <v>-1.35271949435</v>
      </c>
      <c r="C2076" t="n">
        <v>-0.988682267835201</v>
      </c>
      <c r="D2076" t="n">
        <v>1.1659714584</v>
      </c>
      <c r="E2076" t="n">
        <v>1.408525984913291</v>
      </c>
      <c r="F2076" t="n">
        <v>-10.2878819288</v>
      </c>
      <c r="G2076" t="n">
        <v>-9.957092011763431</v>
      </c>
    </row>
    <row r="2077">
      <c r="A2077" s="3" t="n">
        <v>45392.42428662037</v>
      </c>
      <c r="B2077" t="n">
        <v>-2.659955746</v>
      </c>
      <c r="C2077" t="n">
        <v>-1.128958281025178</v>
      </c>
      <c r="D2077" t="n">
        <v>1.44131277045</v>
      </c>
      <c r="E2077" t="n">
        <v>1.251200573504199</v>
      </c>
      <c r="F2077" t="n">
        <v>-9.586382834349999</v>
      </c>
      <c r="G2077" t="n">
        <v>-10.33215136425446</v>
      </c>
    </row>
    <row r="2078">
      <c r="A2078" s="3" t="n">
        <v>45392.4242871875</v>
      </c>
      <c r="B2078" t="n">
        <v>0.8068421287499999</v>
      </c>
      <c r="C2078" t="n">
        <v>-1.0509712512197</v>
      </c>
      <c r="D2078" t="n">
        <v>-0.25139347275</v>
      </c>
      <c r="E2078" t="n">
        <v>1.231567248736367</v>
      </c>
      <c r="F2078" t="n">
        <v>-11.01811450775</v>
      </c>
      <c r="G2078" t="n">
        <v>-10.14083274362473</v>
      </c>
    </row>
    <row r="2079">
      <c r="A2079" s="3" t="n">
        <v>45392.42428774306</v>
      </c>
      <c r="B2079" t="n">
        <v>-0.28491260245</v>
      </c>
      <c r="C2079" t="n">
        <v>-0.9021619895329862</v>
      </c>
      <c r="D2079" t="n">
        <v>1.3024407998</v>
      </c>
      <c r="E2079" t="n">
        <v>1.235211687903849</v>
      </c>
      <c r="F2079" t="n">
        <v>-11.7483470867</v>
      </c>
      <c r="G2079" t="n">
        <v>-9.913703048891868</v>
      </c>
    </row>
    <row r="2080">
      <c r="A2080" s="3" t="n">
        <v>45392.42428829861</v>
      </c>
      <c r="B2080" t="n">
        <v>-2.243369254</v>
      </c>
      <c r="C2080" t="n">
        <v>-0.3739753633465045</v>
      </c>
      <c r="D2080" t="n">
        <v>4.098875693849999</v>
      </c>
      <c r="E2080" t="n">
        <v>0.9692597060347343</v>
      </c>
      <c r="F2080" t="n">
        <v>-7.6231405376</v>
      </c>
      <c r="G2080" t="n">
        <v>-10.1807830012449</v>
      </c>
    </row>
    <row r="2081">
      <c r="A2081" s="3" t="n">
        <v>45392.42428887732</v>
      </c>
      <c r="B2081" t="n">
        <v>0.17956956815</v>
      </c>
      <c r="C2081" t="n">
        <v>-0.0438997773258743</v>
      </c>
      <c r="D2081" t="n">
        <v>-0.49081302585</v>
      </c>
      <c r="E2081" t="n">
        <v>0.9328507920307717</v>
      </c>
      <c r="F2081" t="n">
        <v>-10.63265432285</v>
      </c>
      <c r="G2081" t="n">
        <v>-9.697878730019024</v>
      </c>
    </row>
    <row r="2082">
      <c r="A2082" s="3" t="n">
        <v>45392.42429056713</v>
      </c>
      <c r="B2082" t="n">
        <v>-0.22265998825</v>
      </c>
      <c r="C2082" t="n">
        <v>-0.1236115659871797</v>
      </c>
      <c r="D2082" t="n">
        <v>0.682346707</v>
      </c>
      <c r="E2082" t="n">
        <v>0.9308297306171355</v>
      </c>
      <c r="F2082" t="n">
        <v>-8.805871560849999</v>
      </c>
      <c r="G2082" t="n">
        <v>-9.756478012774501</v>
      </c>
    </row>
    <row r="2083">
      <c r="A2083" s="3" t="n">
        <v>45392.42429059028</v>
      </c>
      <c r="B2083" t="n">
        <v>1.295262332</v>
      </c>
      <c r="C2083" t="n">
        <v>-0.4692746964565282</v>
      </c>
      <c r="D2083" t="n">
        <v>0.2729386828</v>
      </c>
      <c r="E2083" t="n">
        <v>1.057846101478208</v>
      </c>
      <c r="F2083" t="n">
        <v>-9.976638471099999</v>
      </c>
      <c r="G2083" t="n">
        <v>-9.546295535082427</v>
      </c>
    </row>
    <row r="2084">
      <c r="A2084" s="3" t="n">
        <v>45392.424290625</v>
      </c>
      <c r="B2084" t="n">
        <v>0.1340765188</v>
      </c>
      <c r="C2084" t="n">
        <v>-0.1735988041560612</v>
      </c>
      <c r="D2084" t="n">
        <v>-0.6799538843999999</v>
      </c>
      <c r="E2084" t="n">
        <v>0.6034561852723792</v>
      </c>
      <c r="F2084" t="n">
        <v>-10.91994994125</v>
      </c>
      <c r="G2084" t="n">
        <v>-9.625984418701075</v>
      </c>
    </row>
    <row r="2085">
      <c r="A2085" s="3" t="n">
        <v>45392.42429113426</v>
      </c>
      <c r="B2085" t="n">
        <v>-1.3886412533</v>
      </c>
      <c r="C2085" t="n">
        <v>0.2071233286565275</v>
      </c>
      <c r="D2085" t="n">
        <v>3.1986546438</v>
      </c>
      <c r="E2085" t="n">
        <v>0.4862071006553626</v>
      </c>
      <c r="F2085" t="n">
        <v>-7.821852686549999</v>
      </c>
      <c r="G2085" t="n">
        <v>-9.992731389483943</v>
      </c>
    </row>
    <row r="2086">
      <c r="A2086" s="3" t="n">
        <v>45392.42429170139</v>
      </c>
      <c r="B2086" t="n">
        <v>-1.3599077688</v>
      </c>
      <c r="C2086" t="n">
        <v>0.06483194602459227</v>
      </c>
      <c r="D2086" t="n">
        <v>0.7014990944499999</v>
      </c>
      <c r="E2086" t="n">
        <v>1.065566106663989</v>
      </c>
      <c r="F2086" t="n">
        <v>-11.5711801478</v>
      </c>
      <c r="G2086" t="n">
        <v>-9.681239588087905</v>
      </c>
    </row>
    <row r="2087">
      <c r="A2087" s="3" t="n">
        <v>45392.42429282407</v>
      </c>
      <c r="B2087" t="n">
        <v>0.7972708383499999</v>
      </c>
      <c r="C2087" t="n">
        <v>-0.105540790312005</v>
      </c>
      <c r="D2087" t="n">
        <v>0.8116375806</v>
      </c>
      <c r="E2087" t="n">
        <v>1.128607367542311</v>
      </c>
      <c r="F2087" t="n">
        <v>-9.11472219595</v>
      </c>
      <c r="G2087" t="n">
        <v>-9.921928199419607</v>
      </c>
    </row>
    <row r="2088">
      <c r="A2088" s="3" t="n">
        <v>45392.42429284722</v>
      </c>
      <c r="B2088" t="n">
        <v>1.1875264751</v>
      </c>
      <c r="C2088" t="n">
        <v>-0.5088933338632882</v>
      </c>
      <c r="D2088" t="n">
        <v>-0.08858346944999999</v>
      </c>
      <c r="E2088" t="n">
        <v>1.202883346110143</v>
      </c>
      <c r="F2088" t="n">
        <v>-9.959878906249999</v>
      </c>
      <c r="G2088" t="n">
        <v>-9.800438550183593</v>
      </c>
    </row>
    <row r="2089">
      <c r="A2089" s="3" t="n">
        <v>45392.4242933912</v>
      </c>
      <c r="B2089" t="n">
        <v>0.36391497485</v>
      </c>
      <c r="C2089" t="n">
        <v>-0.258852150143707</v>
      </c>
      <c r="D2089" t="n">
        <v>1.9728233938</v>
      </c>
      <c r="E2089" t="n">
        <v>0.9903243902347347</v>
      </c>
      <c r="F2089" t="n">
        <v>-9.655813916350001</v>
      </c>
      <c r="G2089" t="n">
        <v>-9.77338968356646</v>
      </c>
    </row>
    <row r="2090">
      <c r="A2090" s="3" t="n">
        <v>45392.42429451389</v>
      </c>
      <c r="B2090" t="n">
        <v>-1.1923121203</v>
      </c>
      <c r="C2090" t="n">
        <v>0.2842185019357819</v>
      </c>
      <c r="D2090" t="n">
        <v>1.24019799225</v>
      </c>
      <c r="E2090" t="n">
        <v>0.1903205368248255</v>
      </c>
      <c r="F2090" t="n">
        <v>-9.713280885349999</v>
      </c>
      <c r="G2090" t="n">
        <v>-10.29078279987614</v>
      </c>
    </row>
    <row r="2091">
      <c r="A2091" s="3" t="n">
        <v>45392.42429456019</v>
      </c>
      <c r="B2091" t="n">
        <v>-1.48679601315</v>
      </c>
      <c r="C2091" t="n">
        <v>0.1199555600017487</v>
      </c>
      <c r="D2091" t="n">
        <v>0.6368536576499999</v>
      </c>
      <c r="E2091" t="n">
        <v>0.8141583011178344</v>
      </c>
      <c r="F2091" t="n">
        <v>-10.76912366425</v>
      </c>
      <c r="G2091" t="n">
        <v>-9.974502541583245</v>
      </c>
    </row>
    <row r="2092">
      <c r="A2092" s="3" t="n">
        <v>45392.42429508102</v>
      </c>
      <c r="B2092" t="n">
        <v>-0.25617911795</v>
      </c>
      <c r="C2092" t="n">
        <v>-0.333916501077973</v>
      </c>
      <c r="D2092" t="n">
        <v>0.1292908736</v>
      </c>
      <c r="E2092" t="n">
        <v>1.11731819894301</v>
      </c>
      <c r="F2092" t="n">
        <v>-9.6342687063</v>
      </c>
      <c r="G2092" t="n">
        <v>-10.14066893370889</v>
      </c>
    </row>
    <row r="2093">
      <c r="A2093" s="3" t="n">
        <v>45392.42429621528</v>
      </c>
      <c r="B2093" t="n">
        <v>1.977609039</v>
      </c>
      <c r="C2093" t="n">
        <v>-0.3412383882768075</v>
      </c>
      <c r="D2093" t="n">
        <v>-0.05745716234999999</v>
      </c>
      <c r="E2093" t="n">
        <v>1.376310956788699</v>
      </c>
      <c r="F2093" t="n">
        <v>-10.3118297681</v>
      </c>
      <c r="G2093" t="n">
        <v>-9.945655583398862</v>
      </c>
    </row>
    <row r="2094">
      <c r="A2094" s="3" t="n">
        <v>45392.42429625</v>
      </c>
      <c r="B2094" t="n">
        <v>0.6895251748</v>
      </c>
      <c r="C2094" t="n">
        <v>-0.2455645737208631</v>
      </c>
      <c r="D2094" t="n">
        <v>1.0199308266</v>
      </c>
      <c r="E2094" t="n">
        <v>1.219398224755947</v>
      </c>
      <c r="F2094" t="n">
        <v>-10.95107624835</v>
      </c>
      <c r="G2094" t="n">
        <v>-9.622008725069374</v>
      </c>
    </row>
    <row r="2095">
      <c r="A2095" s="3" t="n">
        <v>45392.42429677083</v>
      </c>
      <c r="B2095" t="n">
        <v>-2.5570055343</v>
      </c>
      <c r="C2095" t="n">
        <v>-0.1906885033634036</v>
      </c>
      <c r="D2095" t="n">
        <v>5.11880652045</v>
      </c>
      <c r="E2095" t="n">
        <v>1.257916802913406</v>
      </c>
      <c r="F2095" t="n">
        <v>-8.147472693149998</v>
      </c>
      <c r="G2095" t="n">
        <v>-9.875509370306554</v>
      </c>
    </row>
    <row r="2096">
      <c r="A2096" s="3" t="n">
        <v>45392.42429733797</v>
      </c>
      <c r="B2096" t="n">
        <v>-0.7829040961</v>
      </c>
      <c r="C2096" t="n">
        <v>-0.6778839726109577</v>
      </c>
      <c r="D2096" t="n">
        <v>0.6584086743500001</v>
      </c>
      <c r="E2096" t="n">
        <v>1.524918347785086</v>
      </c>
      <c r="F2096" t="n">
        <v>-9.47864697745</v>
      </c>
      <c r="G2096" t="n">
        <v>-9.390384750080329</v>
      </c>
    </row>
    <row r="2097">
      <c r="A2097" s="3" t="n">
        <v>45392.42429846065</v>
      </c>
      <c r="B2097" t="n">
        <v>0.15083608365</v>
      </c>
      <c r="C2097" t="n">
        <v>-1.061179562401868</v>
      </c>
      <c r="D2097" t="n">
        <v>0.6871323522</v>
      </c>
      <c r="E2097" t="n">
        <v>1.785923503360611</v>
      </c>
      <c r="F2097" t="n">
        <v>-9.275139376649999</v>
      </c>
      <c r="G2097" t="n">
        <v>-9.597603813585808</v>
      </c>
    </row>
    <row r="2098">
      <c r="A2098" s="3" t="n">
        <v>45392.42429849537</v>
      </c>
      <c r="B2098" t="n">
        <v>-1.2569575571</v>
      </c>
      <c r="C2098" t="n">
        <v>-1.100396401470516</v>
      </c>
      <c r="D2098" t="n">
        <v>0.2442051983</v>
      </c>
      <c r="E2098" t="n">
        <v>1.42894736201702</v>
      </c>
      <c r="F2098" t="n">
        <v>-9.4930137197</v>
      </c>
      <c r="G2098" t="n">
        <v>-9.463818225402473</v>
      </c>
    </row>
    <row r="2099">
      <c r="A2099" s="3" t="n">
        <v>45392.42429902778</v>
      </c>
      <c r="B2099" t="n">
        <v>-1.3216029939</v>
      </c>
      <c r="C2099" t="n">
        <v>-0.5237783427072276</v>
      </c>
      <c r="D2099" t="n">
        <v>1.3263886391</v>
      </c>
      <c r="E2099" t="n">
        <v>1.061541151189047</v>
      </c>
      <c r="F2099" t="n">
        <v>-11.76032100635</v>
      </c>
      <c r="G2099" t="n">
        <v>-9.546515533216693</v>
      </c>
    </row>
    <row r="2100">
      <c r="A2100" s="3" t="n">
        <v>45392.42429959491</v>
      </c>
      <c r="B2100" t="n">
        <v>-1.54665580475</v>
      </c>
      <c r="C2100" t="n">
        <v>-0.2137266330051287</v>
      </c>
      <c r="D2100" t="n">
        <v>2.49476272675</v>
      </c>
      <c r="E2100" t="n">
        <v>0.7071657837159691</v>
      </c>
      <c r="F2100" t="n">
        <v>-6.96712468585</v>
      </c>
      <c r="G2100" t="n">
        <v>-9.936293890140703</v>
      </c>
    </row>
    <row r="2101">
      <c r="A2101" s="3" t="n">
        <v>45392.42430017361</v>
      </c>
      <c r="B2101" t="n">
        <v>1.27850276715</v>
      </c>
      <c r="C2101" t="n">
        <v>-0.4676503814703976</v>
      </c>
      <c r="D2101" t="n">
        <v>0.9959829872999999</v>
      </c>
      <c r="E2101" t="n">
        <v>1.277834154782055</v>
      </c>
      <c r="F2101" t="n">
        <v>-11.72680187665</v>
      </c>
      <c r="G2101" t="n">
        <v>-9.809456096318792</v>
      </c>
    </row>
    <row r="2102">
      <c r="A2102" s="3" t="n">
        <v>45392.42430072917</v>
      </c>
      <c r="B2102" t="n">
        <v>0.8475495329</v>
      </c>
      <c r="C2102" t="n">
        <v>-0.2608666509313526</v>
      </c>
      <c r="D2102" t="n">
        <v>-0.7230443045</v>
      </c>
      <c r="E2102" t="n">
        <v>0.9982820180935925</v>
      </c>
      <c r="F2102" t="n">
        <v>-8.7579856889</v>
      </c>
      <c r="G2102" t="n">
        <v>-9.83013877835527</v>
      </c>
    </row>
    <row r="2103">
      <c r="A2103" s="3" t="n">
        <v>45392.42430185185</v>
      </c>
      <c r="B2103" t="n">
        <v>-0.34715541</v>
      </c>
      <c r="C2103" t="n">
        <v>-0.2242615810680657</v>
      </c>
      <c r="D2103" t="n">
        <v>1.92254469925</v>
      </c>
      <c r="E2103" t="n">
        <v>0.8673706927332192</v>
      </c>
      <c r="F2103" t="n">
        <v>-10.20169128195</v>
      </c>
      <c r="G2103" t="n">
        <v>-9.797301359415878</v>
      </c>
    </row>
    <row r="2104">
      <c r="A2104" s="3" t="n">
        <v>45392.424301875</v>
      </c>
      <c r="B2104" t="n">
        <v>-2.16435707495</v>
      </c>
      <c r="C2104" t="n">
        <v>-0.4576714636046631</v>
      </c>
      <c r="D2104" t="n">
        <v>0.9073995178499999</v>
      </c>
      <c r="E2104" t="n">
        <v>0.5368078145026821</v>
      </c>
      <c r="F2104" t="n">
        <v>-9.897626292049999</v>
      </c>
      <c r="G2104" t="n">
        <v>-9.297259841588721</v>
      </c>
    </row>
    <row r="2105">
      <c r="A2105" s="3" t="n">
        <v>45392.42430241898</v>
      </c>
      <c r="B2105" t="n">
        <v>-0.5817893178999999</v>
      </c>
      <c r="C2105" t="n">
        <v>-0.732586129231354</v>
      </c>
      <c r="D2105" t="n">
        <v>0.7038919170499999</v>
      </c>
      <c r="E2105" t="n">
        <v>0.05352963331398597</v>
      </c>
      <c r="F2105" t="n">
        <v>-9.10275808295</v>
      </c>
      <c r="G2105" t="n">
        <v>-9.708064136158534</v>
      </c>
    </row>
    <row r="2106">
      <c r="A2106" s="3" t="n">
        <v>45392.42430298611</v>
      </c>
      <c r="B2106" t="n">
        <v>0.39743410455</v>
      </c>
      <c r="C2106" t="n">
        <v>-1.22948643304977</v>
      </c>
      <c r="D2106" t="n">
        <v>-1.30723625165</v>
      </c>
      <c r="E2106" t="n">
        <v>0.3961239452537307</v>
      </c>
      <c r="F2106" t="n">
        <v>-9.6965213205</v>
      </c>
      <c r="G2106" t="n">
        <v>-9.10075094286471</v>
      </c>
    </row>
    <row r="2107">
      <c r="A2107" s="3" t="n">
        <v>45392.4243041088</v>
      </c>
      <c r="B2107" t="n">
        <v>-2.42772446735</v>
      </c>
      <c r="C2107" t="n">
        <v>-0.9822756679696998</v>
      </c>
      <c r="D2107" t="n">
        <v>1.17555255545</v>
      </c>
      <c r="E2107" t="n">
        <v>0.5678310717700482</v>
      </c>
      <c r="F2107" t="n">
        <v>-9.021353081299999</v>
      </c>
      <c r="G2107" t="n">
        <v>-9.405819045620888</v>
      </c>
    </row>
    <row r="2108">
      <c r="A2108" s="3" t="n">
        <v>45392.42430523149</v>
      </c>
      <c r="B2108" t="n">
        <v>-1.00795690695</v>
      </c>
      <c r="C2108" t="n">
        <v>-0.8842358219414943</v>
      </c>
      <c r="D2108" t="n">
        <v>-0.0622526142</v>
      </c>
      <c r="E2108" t="n">
        <v>0.2939332803125882</v>
      </c>
      <c r="F2108" t="n">
        <v>-7.99184115765</v>
      </c>
      <c r="G2108" t="n">
        <v>-9.438996817035456</v>
      </c>
    </row>
    <row r="2109">
      <c r="A2109" s="3" t="n">
        <v>45392.42430526621</v>
      </c>
      <c r="B2109" t="n">
        <v>-0.39982692715</v>
      </c>
      <c r="C2109" t="n">
        <v>-0.5052710225214465</v>
      </c>
      <c r="D2109" t="n">
        <v>0.01915238745</v>
      </c>
      <c r="E2109" t="n">
        <v>0.5361170514497684</v>
      </c>
      <c r="F2109" t="n">
        <v>-11.42991535455</v>
      </c>
      <c r="G2109" t="n">
        <v>-9.581186178504339</v>
      </c>
    </row>
    <row r="2110">
      <c r="A2110" s="3" t="n">
        <v>45392.42430579861</v>
      </c>
      <c r="B2110" t="n">
        <v>-0.5793964953</v>
      </c>
      <c r="C2110" t="n">
        <v>-0.740985124918184</v>
      </c>
      <c r="D2110" t="n">
        <v>2.90656357355</v>
      </c>
      <c r="E2110" t="n">
        <v>0.5151501594378802</v>
      </c>
      <c r="F2110" t="n">
        <v>-8.674187864649999</v>
      </c>
      <c r="G2110" t="n">
        <v>-10.14852748925749</v>
      </c>
    </row>
    <row r="2111">
      <c r="A2111" s="3" t="n">
        <v>45392.42430636574</v>
      </c>
      <c r="B2111" t="n">
        <v>0.4070152016</v>
      </c>
      <c r="C2111" t="n">
        <v>-0.7900684368377644</v>
      </c>
      <c r="D2111" t="n">
        <v>-0.02393803265</v>
      </c>
      <c r="E2111" t="n">
        <v>0.9072467718469722</v>
      </c>
      <c r="F2111" t="n">
        <v>-11.1689505914</v>
      </c>
      <c r="G2111" t="n">
        <v>-9.979594433146998</v>
      </c>
    </row>
    <row r="2112">
      <c r="A2112" s="3" t="n">
        <v>45392.42430693287</v>
      </c>
      <c r="B2112" t="n">
        <v>-1.78846818045</v>
      </c>
      <c r="C2112" t="n">
        <v>-0.7753074626858996</v>
      </c>
      <c r="D2112" t="n">
        <v>0.18914085855</v>
      </c>
      <c r="E2112" t="n">
        <v>1.184974345870982</v>
      </c>
      <c r="F2112" t="n">
        <v>-10.12747455475</v>
      </c>
      <c r="G2112" t="n">
        <v>-9.952529107816577</v>
      </c>
    </row>
    <row r="2113">
      <c r="A2113" s="3" t="n">
        <v>45392.42430748843</v>
      </c>
      <c r="B2113" t="n">
        <v>0.2442051983</v>
      </c>
      <c r="C2113" t="n">
        <v>-0.6700317262357827</v>
      </c>
      <c r="D2113" t="n">
        <v>1.37906015625</v>
      </c>
      <c r="E2113" t="n">
        <v>1.679580762243711</v>
      </c>
      <c r="F2113" t="n">
        <v>-9.78749761255</v>
      </c>
      <c r="G2113" t="n">
        <v>-10.00485695788942</v>
      </c>
    </row>
    <row r="2114">
      <c r="A2114" s="3" t="n">
        <v>45392.42430862269</v>
      </c>
      <c r="B2114" t="n">
        <v>-2.16435707495</v>
      </c>
      <c r="C2114" t="n">
        <v>-0.4825030215115397</v>
      </c>
      <c r="D2114" t="n">
        <v>0.7493849664</v>
      </c>
      <c r="E2114" t="n">
        <v>1.368262005930423</v>
      </c>
      <c r="F2114" t="n">
        <v>-10.7212377923</v>
      </c>
      <c r="G2114" t="n">
        <v>-9.495310944607018</v>
      </c>
    </row>
    <row r="2115">
      <c r="A2115" s="3" t="n">
        <v>45392.42430864583</v>
      </c>
      <c r="B2115" t="n">
        <v>-0.474053461</v>
      </c>
      <c r="C2115" t="n">
        <v>-0.1392280274807695</v>
      </c>
      <c r="D2115" t="n">
        <v>3.557783973449999</v>
      </c>
      <c r="E2115" t="n">
        <v>1.291602782819351</v>
      </c>
      <c r="F2115" t="n">
        <v>-6.95755339545</v>
      </c>
      <c r="G2115" t="n">
        <v>-9.843871357238605</v>
      </c>
    </row>
    <row r="2116">
      <c r="A2116" s="3" t="n">
        <v>45392.42430918982</v>
      </c>
      <c r="B2116" t="n">
        <v>-0.4022295564</v>
      </c>
      <c r="C2116" t="n">
        <v>-0.5020028249678335</v>
      </c>
      <c r="D2116" t="n">
        <v>2.36307903055</v>
      </c>
      <c r="E2116" t="n">
        <v>1.576407352104083</v>
      </c>
      <c r="F2116" t="n">
        <v>-10.39562759235</v>
      </c>
      <c r="G2116" t="n">
        <v>-9.631189029591518</v>
      </c>
    </row>
    <row r="2117">
      <c r="A2117" s="3" t="n">
        <v>45392.42430975694</v>
      </c>
      <c r="B2117" t="n">
        <v>2.0853448959</v>
      </c>
      <c r="C2117" t="n">
        <v>-0.4606044748903274</v>
      </c>
      <c r="D2117" t="n">
        <v>0.28730542505</v>
      </c>
      <c r="E2117" t="n">
        <v>1.486879083933454</v>
      </c>
      <c r="F2117" t="n">
        <v>-10.558427789</v>
      </c>
      <c r="G2117" t="n">
        <v>-9.625357776052008</v>
      </c>
    </row>
    <row r="2118">
      <c r="A2118" s="3" t="n">
        <v>45392.42431087963</v>
      </c>
      <c r="B2118" t="n">
        <v>-0.5339034459499999</v>
      </c>
      <c r="C2118" t="n">
        <v>-0.5480732551236611</v>
      </c>
      <c r="D2118" t="n">
        <v>-1.0630212467</v>
      </c>
      <c r="E2118" t="n">
        <v>1.17644169171667</v>
      </c>
      <c r="F2118" t="n">
        <v>-9.174581987549999</v>
      </c>
      <c r="G2118" t="n">
        <v>-9.77133131573604</v>
      </c>
    </row>
    <row r="2119">
      <c r="A2119" s="3" t="n">
        <v>45392.42431090278</v>
      </c>
      <c r="B2119" t="n">
        <v>-1.16837408765</v>
      </c>
      <c r="C2119" t="n">
        <v>-0.4488226421399777</v>
      </c>
      <c r="D2119" t="n">
        <v>2.7222083602</v>
      </c>
      <c r="E2119" t="n">
        <v>0.8847288975603753</v>
      </c>
      <c r="F2119" t="n">
        <v>-11.34852015955</v>
      </c>
      <c r="G2119" t="n">
        <v>-9.735584704926598</v>
      </c>
    </row>
    <row r="2120">
      <c r="A2120" s="3" t="n">
        <v>45392.42431143518</v>
      </c>
      <c r="B2120" t="n">
        <v>-3.485960068849999</v>
      </c>
      <c r="C2120" t="n">
        <v>-0.37020924399732</v>
      </c>
      <c r="D2120" t="n">
        <v>0.56024410785</v>
      </c>
      <c r="E2120" t="n">
        <v>0.1328766100234268</v>
      </c>
      <c r="F2120" t="n">
        <v>-8.710109623599999</v>
      </c>
      <c r="G2120" t="n">
        <v>-10.27842612370493</v>
      </c>
    </row>
    <row r="2121">
      <c r="A2121" s="3" t="n">
        <v>45392.42431201389</v>
      </c>
      <c r="B2121" t="n">
        <v>0.7206514818999999</v>
      </c>
      <c r="C2121" t="n">
        <v>-0.6921476193096754</v>
      </c>
      <c r="D2121" t="n">
        <v>0.6512203999</v>
      </c>
      <c r="E2121" t="n">
        <v>0.3837480215317026</v>
      </c>
      <c r="F2121" t="n">
        <v>-9.30626568375</v>
      </c>
      <c r="G2121" t="n">
        <v>-9.691171484324153</v>
      </c>
    </row>
    <row r="2122">
      <c r="A2122" s="3" t="n">
        <v>45392.42431256944</v>
      </c>
      <c r="B2122" t="n">
        <v>0.4357486861</v>
      </c>
      <c r="C2122" t="n">
        <v>-1.069862470892894</v>
      </c>
      <c r="D2122" t="n">
        <v>-0.01915238745</v>
      </c>
      <c r="E2122" t="n">
        <v>0.8443336603390467</v>
      </c>
      <c r="F2122" t="n">
        <v>-10.54645386935</v>
      </c>
      <c r="G2122" t="n">
        <v>-9.570038783432544</v>
      </c>
    </row>
    <row r="2123">
      <c r="A2123" s="3" t="n">
        <v>45392.42431313657</v>
      </c>
      <c r="B2123" t="n">
        <v>-0.4764462836</v>
      </c>
      <c r="C2123" t="n">
        <v>-0.351730886575059</v>
      </c>
      <c r="D2123" t="n">
        <v>-0.0742167272</v>
      </c>
      <c r="E2123" t="n">
        <v>0.6761137237003516</v>
      </c>
      <c r="F2123" t="n">
        <v>-9.382875233549999</v>
      </c>
      <c r="G2123" t="n">
        <v>-9.906348038532546</v>
      </c>
    </row>
    <row r="2124">
      <c r="A2124" s="3" t="n">
        <v>45392.4243137037</v>
      </c>
      <c r="B2124" t="n">
        <v>0.42616758905</v>
      </c>
      <c r="C2124" t="n">
        <v>-0.456283262576225</v>
      </c>
      <c r="D2124" t="n">
        <v>-0.2011147782</v>
      </c>
      <c r="E2124" t="n">
        <v>0.245130246564686</v>
      </c>
      <c r="F2124" t="n">
        <v>-10.80503561655</v>
      </c>
      <c r="G2124" t="n">
        <v>-9.604845853165877</v>
      </c>
    </row>
    <row r="2125">
      <c r="A2125" s="3" t="n">
        <v>45392.42431427084</v>
      </c>
      <c r="B2125" t="n">
        <v>-2.9927542204</v>
      </c>
      <c r="C2125" t="n">
        <v>-0.3307084692651525</v>
      </c>
      <c r="D2125" t="n">
        <v>2.84191813675</v>
      </c>
      <c r="E2125" t="n">
        <v>0.1723272313987184</v>
      </c>
      <c r="F2125" t="n">
        <v>-7.7572170564</v>
      </c>
      <c r="G2125" t="n">
        <v>-9.985586433452943</v>
      </c>
    </row>
    <row r="2126">
      <c r="A2126" s="3" t="n">
        <v>45392.42431482639</v>
      </c>
      <c r="B2126" t="n">
        <v>-0.196329133</v>
      </c>
      <c r="C2126" t="n">
        <v>-0.8295292991902122</v>
      </c>
      <c r="D2126" t="n">
        <v>0.24900065015</v>
      </c>
      <c r="E2126" t="n">
        <v>0.06561535791771572</v>
      </c>
      <c r="F2126" t="n">
        <v>-10.7906688743</v>
      </c>
      <c r="G2126" t="n">
        <v>-9.677728007311567</v>
      </c>
    </row>
    <row r="2127">
      <c r="A2127" s="3" t="n">
        <v>45392.42431539352</v>
      </c>
      <c r="B2127" t="n">
        <v>1.17794537805</v>
      </c>
      <c r="C2127" t="n">
        <v>-0.9948416669708654</v>
      </c>
      <c r="D2127" t="n">
        <v>-1.7645301478</v>
      </c>
      <c r="E2127" t="n">
        <v>0.3225925863061782</v>
      </c>
      <c r="F2127" t="n">
        <v>-10.8265808266</v>
      </c>
      <c r="G2127" t="n">
        <v>-9.502505688245714</v>
      </c>
    </row>
    <row r="2128">
      <c r="A2128" s="3" t="n">
        <v>45392.42431596065</v>
      </c>
      <c r="B2128" t="n">
        <v>-3.2944263877</v>
      </c>
      <c r="C2128" t="n">
        <v>-0.8336925078567623</v>
      </c>
      <c r="D2128" t="n">
        <v>0.2322410853</v>
      </c>
      <c r="E2128" t="n">
        <v>0.276065015388812</v>
      </c>
      <c r="F2128" t="n">
        <v>-7.87453401035</v>
      </c>
      <c r="G2128" t="n">
        <v>-9.563230796696763</v>
      </c>
    </row>
    <row r="2129">
      <c r="A2129" s="3" t="n">
        <v>45392.4243165162</v>
      </c>
      <c r="B2129" t="n">
        <v>0.6488275773</v>
      </c>
      <c r="C2129" t="n">
        <v>-0.7714531520646877</v>
      </c>
      <c r="D2129" t="n">
        <v>-0.404622379</v>
      </c>
      <c r="E2129" t="n">
        <v>0.1044198833592078</v>
      </c>
      <c r="F2129" t="n">
        <v>-10.5488564986</v>
      </c>
      <c r="G2129" t="n">
        <v>-9.342757508522169</v>
      </c>
    </row>
    <row r="2130">
      <c r="A2130" s="3" t="n">
        <v>45392.4243170949</v>
      </c>
      <c r="B2130" t="n">
        <v>-1.24259081485</v>
      </c>
      <c r="C2130" t="n">
        <v>-0.4916815430064116</v>
      </c>
      <c r="D2130" t="n">
        <v>1.3216029939</v>
      </c>
      <c r="E2130" t="n">
        <v>0.113918161078322</v>
      </c>
      <c r="F2130" t="n">
        <v>-8.075638981899999</v>
      </c>
      <c r="G2130" t="n">
        <v>-9.643160251841286</v>
      </c>
    </row>
    <row r="2131">
      <c r="A2131" s="3" t="n">
        <v>45392.42431766204</v>
      </c>
      <c r="B2131" t="n">
        <v>-1.04386885925</v>
      </c>
      <c r="C2131" t="n">
        <v>-0.9334688395740119</v>
      </c>
      <c r="D2131" t="n">
        <v>1.4963771102</v>
      </c>
      <c r="E2131" t="n">
        <v>0.5362405603773909</v>
      </c>
      <c r="F2131" t="n">
        <v>-10.22563912125</v>
      </c>
      <c r="G2131" t="n">
        <v>-9.4483530697745</v>
      </c>
    </row>
    <row r="2132">
      <c r="A2132" s="3" t="n">
        <v>45392.42431821759</v>
      </c>
      <c r="B2132" t="n">
        <v>0.31603890955</v>
      </c>
      <c r="C2132" t="n">
        <v>-0.8165765432861329</v>
      </c>
      <c r="D2132" t="n">
        <v>-0.6679799647499999</v>
      </c>
      <c r="E2132" t="n">
        <v>0.8549651890459234</v>
      </c>
      <c r="F2132" t="n">
        <v>-9.598356753999999</v>
      </c>
      <c r="G2132" t="n">
        <v>-9.383486446155388</v>
      </c>
    </row>
    <row r="2133">
      <c r="A2133" s="3" t="n">
        <v>45392.42431877315</v>
      </c>
      <c r="B2133" t="n">
        <v>-0.97683059985</v>
      </c>
      <c r="C2133" t="n">
        <v>-0.2458126431050122</v>
      </c>
      <c r="D2133" t="n">
        <v>0.39264845935</v>
      </c>
      <c r="E2133" t="n">
        <v>0.2988121001172503</v>
      </c>
      <c r="F2133" t="n">
        <v>-9.239227424349998</v>
      </c>
      <c r="G2133" t="n">
        <v>-9.774906422573803</v>
      </c>
    </row>
    <row r="2134">
      <c r="A2134" s="3" t="n">
        <v>45392.42431934028</v>
      </c>
      <c r="B2134" t="n">
        <v>-0.80444930615</v>
      </c>
      <c r="C2134" t="n">
        <v>-0.5274632200188826</v>
      </c>
      <c r="D2134" t="n">
        <v>1.364693414</v>
      </c>
      <c r="E2134" t="n">
        <v>0.5064551126458057</v>
      </c>
      <c r="F2134" t="n">
        <v>-10.67574474295</v>
      </c>
      <c r="G2134" t="n">
        <v>-9.505415977363311</v>
      </c>
    </row>
    <row r="2135">
      <c r="A2135" s="3" t="n">
        <v>45392.4243199074</v>
      </c>
      <c r="B2135" t="n">
        <v>-0.8547280007</v>
      </c>
      <c r="C2135" t="n">
        <v>-0.3064937016386954</v>
      </c>
      <c r="D2135" t="n">
        <v>-0.4932058484499999</v>
      </c>
      <c r="E2135" t="n">
        <v>-0.1670587058383455</v>
      </c>
      <c r="F2135" t="n">
        <v>-9.14824132565</v>
      </c>
      <c r="G2135" t="n">
        <v>-9.833817917976601</v>
      </c>
    </row>
    <row r="2136">
      <c r="A2136" s="3" t="n">
        <v>45392.42432103009</v>
      </c>
      <c r="B2136" t="n">
        <v>1.0199308266</v>
      </c>
      <c r="C2136" t="n">
        <v>-0.3445564420160849</v>
      </c>
      <c r="D2136" t="n">
        <v>-0.05027869455</v>
      </c>
      <c r="E2136" t="n">
        <v>-0.13577711535035</v>
      </c>
      <c r="F2136" t="n">
        <v>-8.729262011049999</v>
      </c>
      <c r="G2136" t="n">
        <v>-9.566872126996179</v>
      </c>
    </row>
    <row r="2137">
      <c r="A2137" s="3" t="n">
        <v>45392.42432106481</v>
      </c>
      <c r="B2137" t="n">
        <v>-0.12449542175</v>
      </c>
      <c r="C2137" t="n">
        <v>-0.3862301097919591</v>
      </c>
      <c r="D2137" t="n">
        <v>-1.5705938374</v>
      </c>
      <c r="E2137" t="n">
        <v>-0.2628426794766907</v>
      </c>
      <c r="F2137" t="n">
        <v>-10.6661636459</v>
      </c>
      <c r="G2137" t="n">
        <v>-9.336247790246063</v>
      </c>
    </row>
    <row r="2138">
      <c r="A2138" s="3" t="n">
        <v>45392.42432159722</v>
      </c>
      <c r="B2138" t="n">
        <v>-1.11090711865</v>
      </c>
      <c r="C2138" t="n">
        <v>-0.2127544716736603</v>
      </c>
      <c r="D2138" t="n">
        <v>1.78607535785</v>
      </c>
      <c r="E2138" t="n">
        <v>-0.5714437821958058</v>
      </c>
      <c r="F2138" t="n">
        <v>-8.76517396335</v>
      </c>
      <c r="G2138" t="n">
        <v>-9.561542932789887</v>
      </c>
    </row>
    <row r="2139">
      <c r="A2139" s="3" t="n">
        <v>45392.42432216435</v>
      </c>
      <c r="B2139" t="n">
        <v>-0.08140500164999999</v>
      </c>
      <c r="C2139" t="n">
        <v>-0.1805987863541964</v>
      </c>
      <c r="D2139" t="n">
        <v>-3.18189507895</v>
      </c>
      <c r="E2139" t="n">
        <v>-0.6759514453592093</v>
      </c>
      <c r="F2139" t="n">
        <v>-10.3477417204</v>
      </c>
      <c r="G2139" t="n">
        <v>-9.368584361396412</v>
      </c>
    </row>
    <row r="2140">
      <c r="A2140" s="3" t="n">
        <v>45392.42432273148</v>
      </c>
      <c r="B2140" t="n">
        <v>-0.07901217904999999</v>
      </c>
      <c r="C2140" t="n">
        <v>0.3721096081801875</v>
      </c>
      <c r="D2140" t="n">
        <v>1.20428603995</v>
      </c>
      <c r="E2140" t="n">
        <v>-0.7234674534467385</v>
      </c>
      <c r="F2140" t="n">
        <v>-8.372525503999999</v>
      </c>
      <c r="G2140" t="n">
        <v>-9.768260051258768</v>
      </c>
    </row>
    <row r="2141">
      <c r="A2141" s="3" t="n">
        <v>45392.42432329861</v>
      </c>
      <c r="B2141" t="n">
        <v>0.4812319287999999</v>
      </c>
      <c r="C2141" t="n">
        <v>0.7780019369255265</v>
      </c>
      <c r="D2141" t="n">
        <v>-2.05422839545</v>
      </c>
      <c r="E2141" t="n">
        <v>-1.211735162146274</v>
      </c>
      <c r="F2141" t="n">
        <v>-9.27753219925</v>
      </c>
      <c r="G2141" t="n">
        <v>-9.65514697271273</v>
      </c>
    </row>
    <row r="2142">
      <c r="A2142" s="3" t="n">
        <v>45392.42432385417</v>
      </c>
      <c r="B2142" t="n">
        <v>0.7685373538499999</v>
      </c>
      <c r="C2142" t="n">
        <v>1.01877311613555</v>
      </c>
      <c r="D2142" t="n">
        <v>-0.35195086185</v>
      </c>
      <c r="E2142" t="n">
        <v>-0.7742493960148039</v>
      </c>
      <c r="F2142" t="n">
        <v>-11.6118777453</v>
      </c>
      <c r="G2142" t="n">
        <v>-9.411725803507601</v>
      </c>
    </row>
    <row r="2143">
      <c r="A2143" s="3" t="n">
        <v>45392.4243244213</v>
      </c>
      <c r="B2143" t="n">
        <v>1.62326535455</v>
      </c>
      <c r="C2143" t="n">
        <v>0.8406380162857831</v>
      </c>
      <c r="D2143" t="n">
        <v>-0.90500669525</v>
      </c>
      <c r="E2143" t="n">
        <v>-0.7872194792864824</v>
      </c>
      <c r="F2143" t="n">
        <v>-8.39167789145</v>
      </c>
      <c r="G2143" t="n">
        <v>-9.667536269139305</v>
      </c>
    </row>
    <row r="2144">
      <c r="A2144" s="3" t="n">
        <v>45392.42432611111</v>
      </c>
      <c r="B2144" t="n">
        <v>3.040640092349999</v>
      </c>
      <c r="C2144" t="n">
        <v>0.5997905097928919</v>
      </c>
      <c r="D2144" t="n">
        <v>-1.98719013605</v>
      </c>
      <c r="E2144" t="n">
        <v>-0.6403525057828687</v>
      </c>
      <c r="F2144" t="n">
        <v>-10.7236306149</v>
      </c>
      <c r="G2144" t="n">
        <v>-9.758520539093382</v>
      </c>
    </row>
    <row r="2145">
      <c r="A2145" s="3" t="n">
        <v>45392.42432614583</v>
      </c>
      <c r="B2145" t="n">
        <v>-0.6512203999</v>
      </c>
      <c r="C2145" t="n">
        <v>0.1829655036061774</v>
      </c>
      <c r="D2145" t="n">
        <v>-0.9121949697</v>
      </c>
      <c r="E2145" t="n">
        <v>-1.049566385744059</v>
      </c>
      <c r="F2145" t="n">
        <v>-8.149865515749999</v>
      </c>
      <c r="G2145" t="n">
        <v>-10.09066089355516</v>
      </c>
    </row>
    <row r="2146">
      <c r="A2146" s="3" t="n">
        <v>45392.42432616898</v>
      </c>
      <c r="B2146" t="n">
        <v>-2.37265032095</v>
      </c>
      <c r="C2146" t="n">
        <v>-0.1095183584082756</v>
      </c>
      <c r="D2146" t="n">
        <v>2.70066315015</v>
      </c>
      <c r="E2146" t="n">
        <v>-0.6674810828628224</v>
      </c>
      <c r="F2146" t="n">
        <v>-10.2208436694</v>
      </c>
      <c r="G2146" t="n">
        <v>-10.20750797410014</v>
      </c>
    </row>
    <row r="2147">
      <c r="A2147" s="3" t="n">
        <v>45392.42432780092</v>
      </c>
      <c r="B2147" t="n">
        <v>-1.295262332</v>
      </c>
      <c r="C2147" t="n">
        <v>-0.9596449600597932</v>
      </c>
      <c r="D2147" t="n">
        <v>-2.36068620795</v>
      </c>
      <c r="E2147" t="n">
        <v>-0.6384218758550135</v>
      </c>
      <c r="F2147" t="n">
        <v>-11.0683932023</v>
      </c>
      <c r="G2147" t="n">
        <v>-9.679829602123686</v>
      </c>
    </row>
    <row r="2148">
      <c r="A2148" s="3" t="n">
        <v>45392.42432783565</v>
      </c>
      <c r="B2148" t="n">
        <v>0.32800302255</v>
      </c>
      <c r="C2148" t="n">
        <v>-1.249120969361775</v>
      </c>
      <c r="D2148" t="n">
        <v>-2.39899098285</v>
      </c>
      <c r="E2148" t="n">
        <v>-0.4144608720383461</v>
      </c>
      <c r="F2148" t="n">
        <v>-10.37407257565</v>
      </c>
      <c r="G2148" t="n">
        <v>-10.06529687341413</v>
      </c>
    </row>
    <row r="2149">
      <c r="A2149" s="3" t="n">
        <v>45392.42432836806</v>
      </c>
      <c r="B2149" t="n">
        <v>-1.2880838642</v>
      </c>
      <c r="C2149" t="n">
        <v>-1.270887320512242</v>
      </c>
      <c r="D2149" t="n">
        <v>0.4668651865499999</v>
      </c>
      <c r="E2149" t="n">
        <v>-0.1757153032474364</v>
      </c>
      <c r="F2149" t="n">
        <v>-9.871295436799999</v>
      </c>
      <c r="G2149" t="n">
        <v>-9.531529737613196</v>
      </c>
    </row>
    <row r="2150">
      <c r="A2150" s="3" t="n">
        <v>45392.42432949074</v>
      </c>
      <c r="B2150" t="n">
        <v>-0.38546999155</v>
      </c>
      <c r="C2150" t="n">
        <v>-0.5771325992874142</v>
      </c>
      <c r="D2150" t="n">
        <v>0.6943206266499999</v>
      </c>
      <c r="E2150" t="n">
        <v>-0.1407110261258746</v>
      </c>
      <c r="F2150" t="n">
        <v>-9.356544378299999</v>
      </c>
      <c r="G2150" t="n">
        <v>-9.725304524029747</v>
      </c>
    </row>
    <row r="2151">
      <c r="A2151" s="3" t="n">
        <v>45392.42432953704</v>
      </c>
      <c r="B2151" t="n">
        <v>-2.6216509711</v>
      </c>
      <c r="C2151" t="n">
        <v>-0.04998330636515153</v>
      </c>
      <c r="D2151" t="n">
        <v>0.19153368115</v>
      </c>
      <c r="E2151" t="n">
        <v>-0.1106688453263408</v>
      </c>
      <c r="F2151" t="n">
        <v>-7.19458012595</v>
      </c>
      <c r="G2151" t="n">
        <v>-9.491778584705154</v>
      </c>
    </row>
    <row r="2152">
      <c r="A2152" s="3" t="n">
        <v>45392.424330625</v>
      </c>
      <c r="B2152" t="n">
        <v>1.9728233938</v>
      </c>
      <c r="C2152" t="n">
        <v>-0.3009438235184158</v>
      </c>
      <c r="D2152" t="n">
        <v>0.21548152045</v>
      </c>
      <c r="E2152" t="n">
        <v>0.8920784445412615</v>
      </c>
      <c r="F2152" t="n">
        <v>-11.4347108064</v>
      </c>
      <c r="G2152" t="n">
        <v>-9.181196630123335</v>
      </c>
    </row>
    <row r="2153">
      <c r="A2153" s="3" t="n">
        <v>45392.42433065972</v>
      </c>
      <c r="B2153" t="n">
        <v>0.01197391965</v>
      </c>
      <c r="C2153" t="n">
        <v>-0.2838714059600241</v>
      </c>
      <c r="D2153" t="n">
        <v>0.6775610618</v>
      </c>
      <c r="E2153" t="n">
        <v>0.8115191235829859</v>
      </c>
      <c r="F2153" t="n">
        <v>-7.98705551245</v>
      </c>
      <c r="G2153" t="n">
        <v>-9.693645960429514</v>
      </c>
    </row>
    <row r="2154">
      <c r="A2154" s="3" t="n">
        <v>45392.42433119213</v>
      </c>
      <c r="B2154" t="n">
        <v>0.62967518985</v>
      </c>
      <c r="C2154" t="n">
        <v>0.3434493878136375</v>
      </c>
      <c r="D2154" t="n">
        <v>0.6057371572</v>
      </c>
      <c r="E2154" t="n">
        <v>0.3384722043377632</v>
      </c>
      <c r="F2154" t="n">
        <v>-11.6406112298</v>
      </c>
      <c r="G2154" t="n">
        <v>-9.84885498704385</v>
      </c>
    </row>
    <row r="2155">
      <c r="A2155" s="3" t="n">
        <v>45392.42433231481</v>
      </c>
      <c r="B2155" t="n">
        <v>-0.1412549866</v>
      </c>
      <c r="C2155" t="n">
        <v>0.6139884587944073</v>
      </c>
      <c r="D2155" t="n">
        <v>0.42616758905</v>
      </c>
      <c r="E2155" t="n">
        <v>-0.1540364804486018</v>
      </c>
      <c r="F2155" t="n">
        <v>-9.464280235199999</v>
      </c>
      <c r="G2155" t="n">
        <v>-9.976233060988722</v>
      </c>
    </row>
    <row r="2156">
      <c r="A2156" s="3" t="n">
        <v>45392.42433234954</v>
      </c>
      <c r="B2156" t="n">
        <v>-1.44370559305</v>
      </c>
      <c r="C2156" t="n">
        <v>0.7935591241919604</v>
      </c>
      <c r="D2156" t="n">
        <v>0.7326254015499999</v>
      </c>
      <c r="E2156" t="n">
        <v>-0.6181999234939413</v>
      </c>
      <c r="F2156" t="n">
        <v>-9.236834601749999</v>
      </c>
      <c r="G2156" t="n">
        <v>-9.997590916019142</v>
      </c>
    </row>
    <row r="2157">
      <c r="A2157" s="3" t="n">
        <v>45392.42433288194</v>
      </c>
      <c r="B2157" t="n">
        <v>2.1116855578</v>
      </c>
      <c r="C2157" t="n">
        <v>-0.03433326452459226</v>
      </c>
      <c r="D2157" t="n">
        <v>-2.54263879205</v>
      </c>
      <c r="E2157" t="n">
        <v>-0.4875696535222623</v>
      </c>
      <c r="F2157" t="n">
        <v>-11.99495491425</v>
      </c>
      <c r="G2157" t="n">
        <v>-9.647122252737905</v>
      </c>
    </row>
    <row r="2158">
      <c r="A2158" s="3" t="n">
        <v>45392.42433344907</v>
      </c>
      <c r="B2158" t="n">
        <v>1.8315684072</v>
      </c>
      <c r="C2158" t="n">
        <v>-0.1544506456810028</v>
      </c>
      <c r="D2158" t="n">
        <v>-1.27132429935</v>
      </c>
      <c r="E2158" t="n">
        <v>-0.6559185853263421</v>
      </c>
      <c r="F2158" t="n">
        <v>-7.81945986395</v>
      </c>
      <c r="G2158" t="n">
        <v>-10.07731982631413</v>
      </c>
    </row>
    <row r="2159">
      <c r="A2159" s="3" t="n">
        <v>45392.42433401621</v>
      </c>
      <c r="B2159" t="n">
        <v>-0.7972708383499999</v>
      </c>
      <c r="C2159" t="n">
        <v>0.06939894179044312</v>
      </c>
      <c r="D2159" t="n">
        <v>-1.6280608064</v>
      </c>
      <c r="E2159" t="n">
        <v>-1.025367893956297</v>
      </c>
      <c r="F2159" t="n">
        <v>-9.629483061099998</v>
      </c>
      <c r="G2159" t="n">
        <v>-9.811797096831262</v>
      </c>
    </row>
    <row r="2160">
      <c r="A2160" s="3" t="n">
        <v>45392.42433513889</v>
      </c>
      <c r="B2160" t="n">
        <v>-1.31441471945</v>
      </c>
      <c r="C2160" t="n">
        <v>0.1435688530948722</v>
      </c>
      <c r="D2160" t="n">
        <v>0.09336911464999999</v>
      </c>
      <c r="E2160" t="n">
        <v>-1.11024230092984</v>
      </c>
      <c r="F2160" t="n">
        <v>-9.909600211699999</v>
      </c>
      <c r="G2160" t="n">
        <v>-9.884761293090818</v>
      </c>
    </row>
    <row r="2161">
      <c r="A2161" s="3" t="n">
        <v>45392.42433518518</v>
      </c>
      <c r="B2161" t="n">
        <v>-1.88423992435</v>
      </c>
      <c r="C2161" t="n">
        <v>0.1584083947433572</v>
      </c>
      <c r="D2161" t="n">
        <v>1.68791079135</v>
      </c>
      <c r="E2161" t="n">
        <v>-1.057786667235784</v>
      </c>
      <c r="F2161" t="n">
        <v>-10.74039017975</v>
      </c>
      <c r="G2161" t="n">
        <v>-9.964701537836273</v>
      </c>
    </row>
    <row r="2162">
      <c r="A2162" s="3" t="n">
        <v>45392.42433570602</v>
      </c>
      <c r="B2162" t="n">
        <v>1.4580723353</v>
      </c>
      <c r="C2162" t="n">
        <v>-0.3976501023025654</v>
      </c>
      <c r="D2162" t="n">
        <v>-2.80600618445</v>
      </c>
      <c r="E2162" t="n">
        <v>-0.4972533203590923</v>
      </c>
      <c r="F2162" t="n">
        <v>-10.67335192035</v>
      </c>
      <c r="G2162" t="n">
        <v>-9.533901049589304</v>
      </c>
    </row>
    <row r="2163">
      <c r="A2163" s="3" t="n">
        <v>45392.42433627315</v>
      </c>
      <c r="B2163" t="n">
        <v>2.1835094624</v>
      </c>
      <c r="C2163" t="n">
        <v>-0.4531869899984862</v>
      </c>
      <c r="D2163" t="n">
        <v>-2.1188640256</v>
      </c>
      <c r="E2163" t="n">
        <v>-0.3600571667522154</v>
      </c>
      <c r="F2163" t="n">
        <v>-8.6837689617</v>
      </c>
      <c r="G2163" t="n">
        <v>-9.849812952735109</v>
      </c>
    </row>
    <row r="2164">
      <c r="A2164" s="3" t="n">
        <v>45392.42433739583</v>
      </c>
      <c r="B2164" t="n">
        <v>-1.2569575571</v>
      </c>
      <c r="C2164" t="n">
        <v>0.1917565824184154</v>
      </c>
      <c r="D2164" t="n">
        <v>0.2442051983</v>
      </c>
      <c r="E2164" t="n">
        <v>-0.6232567031360158</v>
      </c>
      <c r="F2164" t="n">
        <v>-9.057265033599998</v>
      </c>
      <c r="G2164" t="n">
        <v>-9.334193194204104</v>
      </c>
    </row>
    <row r="2165">
      <c r="A2165" s="3" t="n">
        <v>45392.42433743056</v>
      </c>
      <c r="B2165" t="n">
        <v>-0.196329133</v>
      </c>
      <c r="C2165" t="n">
        <v>0.6383449085110742</v>
      </c>
      <c r="D2165" t="n">
        <v>-0.09336911464999999</v>
      </c>
      <c r="E2165" t="n">
        <v>-0.93871555733928</v>
      </c>
      <c r="F2165" t="n">
        <v>-10.06282911795</v>
      </c>
      <c r="G2165" t="n">
        <v>-9.235121249696878</v>
      </c>
    </row>
    <row r="2166">
      <c r="A2166" s="3" t="n">
        <v>45392.42433851852</v>
      </c>
      <c r="B2166" t="n">
        <v>-0.92895453455</v>
      </c>
      <c r="C2166" t="n">
        <v>0.5308963018765749</v>
      </c>
      <c r="D2166" t="n">
        <v>0.6200940927999999</v>
      </c>
      <c r="E2166" t="n">
        <v>-0.7535641994526829</v>
      </c>
      <c r="F2166" t="n">
        <v>-7.8386122514</v>
      </c>
      <c r="G2166" t="n">
        <v>-9.40209521602112</v>
      </c>
    </row>
    <row r="2167">
      <c r="A2167" s="3" t="n">
        <v>45392.42433855324</v>
      </c>
      <c r="B2167" t="n">
        <v>1.01274255215</v>
      </c>
      <c r="C2167" t="n">
        <v>0.316840700339628</v>
      </c>
      <c r="D2167" t="n">
        <v>-1.0941475538</v>
      </c>
      <c r="E2167" t="n">
        <v>0.05275774252016335</v>
      </c>
      <c r="F2167" t="n">
        <v>-10.43871801245</v>
      </c>
      <c r="G2167" t="n">
        <v>-9.434731541487205</v>
      </c>
    </row>
    <row r="2168">
      <c r="A2168" s="3" t="n">
        <v>45392.42433909722</v>
      </c>
      <c r="B2168" t="n">
        <v>2.7605131351</v>
      </c>
      <c r="C2168" t="n">
        <v>0.3807201440513996</v>
      </c>
      <c r="D2168" t="n">
        <v>-2.40616945065</v>
      </c>
      <c r="E2168" t="n">
        <v>-0.3314865549357818</v>
      </c>
      <c r="F2168" t="n">
        <v>-8.8920622077</v>
      </c>
      <c r="G2168" t="n">
        <v>-9.93863036450702</v>
      </c>
    </row>
    <row r="2169">
      <c r="A2169" s="3" t="n">
        <v>45392.42433965277</v>
      </c>
      <c r="B2169" t="n">
        <v>0.35195086185</v>
      </c>
      <c r="C2169" t="n">
        <v>0.9453278225428933</v>
      </c>
      <c r="D2169" t="n">
        <v>0.4549010735499999</v>
      </c>
      <c r="E2169" t="n">
        <v>-0.6378932539872979</v>
      </c>
      <c r="F2169" t="n">
        <v>-11.3389390625</v>
      </c>
      <c r="G2169" t="n">
        <v>-9.942917333553757</v>
      </c>
    </row>
    <row r="2170">
      <c r="A2170" s="3" t="n">
        <v>45392.42434023148</v>
      </c>
      <c r="B2170" t="n">
        <v>-0.9792332290999999</v>
      </c>
      <c r="C2170" t="n">
        <v>0.6049827995076941</v>
      </c>
      <c r="D2170" t="n">
        <v>0.8858543077999999</v>
      </c>
      <c r="E2170" t="n">
        <v>-0.7968491524000023</v>
      </c>
      <c r="F2170" t="n">
        <v>-10.4243512702</v>
      </c>
      <c r="G2170" t="n">
        <v>-9.793801825503291</v>
      </c>
    </row>
    <row r="2171">
      <c r="A2171" s="3" t="n">
        <v>45392.42434079861</v>
      </c>
      <c r="B2171" t="n">
        <v>1.2665288475</v>
      </c>
      <c r="C2171" t="n">
        <v>0.4337497296526819</v>
      </c>
      <c r="D2171" t="n">
        <v>-0.60333452795</v>
      </c>
      <c r="E2171" t="n">
        <v>-1.131468371957346</v>
      </c>
      <c r="F2171" t="n">
        <v>-8.5832115726</v>
      </c>
      <c r="G2171" t="n">
        <v>-10.02020265069012</v>
      </c>
    </row>
    <row r="2172">
      <c r="A2172" s="3" t="n">
        <v>45392.42434135417</v>
      </c>
      <c r="B2172" t="n">
        <v>-0.0287334845</v>
      </c>
      <c r="C2172" t="n">
        <v>-0.1756666128872967</v>
      </c>
      <c r="D2172" t="n">
        <v>-3.3016048555</v>
      </c>
      <c r="E2172" t="n">
        <v>-0.8233602077011679</v>
      </c>
      <c r="F2172" t="n">
        <v>-10.8888334408</v>
      </c>
      <c r="G2172" t="n">
        <v>-9.597154902180913</v>
      </c>
    </row>
    <row r="2173">
      <c r="A2173" s="3" t="n">
        <v>45392.42434247685</v>
      </c>
      <c r="B2173" t="n">
        <v>0.6177012702</v>
      </c>
      <c r="C2173" t="n">
        <v>-0.09863354839137567</v>
      </c>
      <c r="D2173" t="n">
        <v>-0.1005573891</v>
      </c>
      <c r="E2173" t="n">
        <v>-0.7023780583174843</v>
      </c>
      <c r="F2173" t="n">
        <v>-8.45871615085</v>
      </c>
      <c r="G2173" t="n">
        <v>-9.925859180213546</v>
      </c>
    </row>
    <row r="2174">
      <c r="A2174" s="3" t="n">
        <v>45392.42434252315</v>
      </c>
      <c r="B2174" t="n">
        <v>-1.67833950095</v>
      </c>
      <c r="C2174" t="n">
        <v>0.2264141293134039</v>
      </c>
      <c r="D2174" t="n">
        <v>-1.64482037125</v>
      </c>
      <c r="E2174" t="n">
        <v>-1.366186104998489</v>
      </c>
      <c r="F2174" t="n">
        <v>-9.538496962399998</v>
      </c>
      <c r="G2174" t="n">
        <v>-9.841376536334874</v>
      </c>
    </row>
    <row r="2175">
      <c r="A2175" s="3" t="n">
        <v>45392.42434304398</v>
      </c>
      <c r="B2175" t="n">
        <v>0.9193734375</v>
      </c>
      <c r="C2175" t="n">
        <v>0.3724443829803041</v>
      </c>
      <c r="D2175" t="n">
        <v>-1.2234384274</v>
      </c>
      <c r="E2175" t="n">
        <v>-1.241871249048838</v>
      </c>
      <c r="F2175" t="n">
        <v>-10.83855474625</v>
      </c>
      <c r="G2175" t="n">
        <v>-9.954094011419608</v>
      </c>
    </row>
    <row r="2176">
      <c r="A2176" s="3" t="n">
        <v>45392.42434361111</v>
      </c>
      <c r="B2176" t="n">
        <v>0.2035076008</v>
      </c>
      <c r="C2176" t="n">
        <v>0.5322812797403278</v>
      </c>
      <c r="D2176" t="n">
        <v>0.8834614852</v>
      </c>
      <c r="E2176" t="n">
        <v>-1.090561748798605</v>
      </c>
      <c r="F2176" t="n">
        <v>-9.4954065423</v>
      </c>
      <c r="G2176" t="n">
        <v>-10.16883468403779</v>
      </c>
    </row>
    <row r="2177">
      <c r="A2177" s="3" t="n">
        <v>45392.42434416667</v>
      </c>
      <c r="B2177" t="n">
        <v>2.60728422885</v>
      </c>
      <c r="C2177" t="n">
        <v>0.9102580763173684</v>
      </c>
      <c r="D2177" t="n">
        <v>-1.6735440491</v>
      </c>
      <c r="E2177" t="n">
        <v>-0.5720338727857823</v>
      </c>
      <c r="F2177" t="n">
        <v>-11.8441188306</v>
      </c>
      <c r="G2177" t="n">
        <v>-9.663947058098627</v>
      </c>
    </row>
    <row r="2178">
      <c r="A2178" s="3" t="n">
        <v>45392.42434473379</v>
      </c>
      <c r="B2178" t="n">
        <v>-0.0598597916</v>
      </c>
      <c r="C2178" t="n">
        <v>0.9040241557854338</v>
      </c>
      <c r="D2178" t="n">
        <v>-2.6575629234</v>
      </c>
      <c r="E2178" t="n">
        <v>-0.7853070910991863</v>
      </c>
      <c r="F2178" t="n">
        <v>-8.767566785950001</v>
      </c>
      <c r="G2178" t="n">
        <v>-9.763637735928814</v>
      </c>
    </row>
    <row r="2179">
      <c r="A2179" s="3" t="n">
        <v>45392.42434530093</v>
      </c>
      <c r="B2179" t="n">
        <v>1.1970977655</v>
      </c>
      <c r="C2179" t="n">
        <v>1.317472428348139</v>
      </c>
      <c r="D2179" t="n">
        <v>0.809244758</v>
      </c>
      <c r="E2179" t="n">
        <v>-0.9343998541222636</v>
      </c>
      <c r="F2179" t="n">
        <v>-8.827416770899999</v>
      </c>
      <c r="G2179" t="n">
        <v>-9.519099020091518</v>
      </c>
    </row>
    <row r="2180">
      <c r="A2180" s="3" t="n">
        <v>45392.42434642361</v>
      </c>
      <c r="B2180" t="n">
        <v>2.06140686325</v>
      </c>
      <c r="C2180" t="n">
        <v>1.480824471939049</v>
      </c>
      <c r="D2180" t="n">
        <v>-1.52031514285</v>
      </c>
      <c r="E2180" t="n">
        <v>-1.434638099291845</v>
      </c>
      <c r="F2180" t="n">
        <v>-9.45469913815</v>
      </c>
      <c r="G2180" t="n">
        <v>-9.190271530302471</v>
      </c>
    </row>
    <row r="2181">
      <c r="A2181" s="3" t="n">
        <v>45392.42434646991</v>
      </c>
      <c r="B2181" t="n">
        <v>0.5171438811</v>
      </c>
      <c r="C2181" t="n">
        <v>1.551656899078792</v>
      </c>
      <c r="D2181" t="n">
        <v>0.4381415087</v>
      </c>
      <c r="E2181" t="n">
        <v>-1.395136753076577</v>
      </c>
      <c r="F2181" t="n">
        <v>-7.939169640499999</v>
      </c>
      <c r="G2181" t="n">
        <v>-9.243105188637671</v>
      </c>
    </row>
    <row r="2182">
      <c r="A2182" s="3" t="n">
        <v>45392.42434699074</v>
      </c>
      <c r="B2182" t="n">
        <v>0.7709301764499999</v>
      </c>
      <c r="C2182" t="n">
        <v>1.3390208387035</v>
      </c>
      <c r="D2182" t="n">
        <v>-2.73657510245</v>
      </c>
      <c r="E2182" t="n">
        <v>-0.6343788386547802</v>
      </c>
      <c r="F2182" t="n">
        <v>-10.85051885925</v>
      </c>
      <c r="G2182" t="n">
        <v>-9.143357842543265</v>
      </c>
    </row>
    <row r="2183">
      <c r="A2183" s="3" t="n">
        <v>45392.42434755787</v>
      </c>
      <c r="B2183" t="n">
        <v>3.2082259342</v>
      </c>
      <c r="C2183" t="n">
        <v>1.395489449586717</v>
      </c>
      <c r="D2183" t="n">
        <v>-2.40377662805</v>
      </c>
      <c r="E2183" t="n">
        <v>-0.6066538618114233</v>
      </c>
      <c r="F2183" t="n">
        <v>-9.469065880399999</v>
      </c>
      <c r="G2183" t="n">
        <v>-9.91152386953406</v>
      </c>
    </row>
    <row r="2184">
      <c r="A2184" s="3" t="n">
        <v>45392.424348125</v>
      </c>
      <c r="B2184" t="n">
        <v>1.81959448755</v>
      </c>
      <c r="C2184" t="n">
        <v>1.124542956874129</v>
      </c>
      <c r="D2184" t="n">
        <v>-0.5075725906999999</v>
      </c>
      <c r="E2184" t="n">
        <v>-0.8609255063287902</v>
      </c>
      <c r="F2184" t="n">
        <v>-9.229646327299999</v>
      </c>
      <c r="G2184" t="n">
        <v>-9.880216653743849</v>
      </c>
    </row>
    <row r="2185">
      <c r="A2185" s="3" t="n">
        <v>45392.42434869213</v>
      </c>
      <c r="B2185" t="n">
        <v>-0.4932058484499999</v>
      </c>
      <c r="C2185" t="n">
        <v>0.9760464107398631</v>
      </c>
      <c r="D2185" t="n">
        <v>2.243369254</v>
      </c>
      <c r="E2185" t="n">
        <v>-0.6085301322667848</v>
      </c>
      <c r="F2185" t="n">
        <v>-10.47223714215</v>
      </c>
      <c r="G2185" t="n">
        <v>-9.78173724577427</v>
      </c>
    </row>
    <row r="2186">
      <c r="A2186" s="3" t="n">
        <v>45392.42434981481</v>
      </c>
      <c r="B2186" t="n">
        <v>0.31603890955</v>
      </c>
      <c r="C2186" t="n">
        <v>0.4933836025534978</v>
      </c>
      <c r="D2186" t="n">
        <v>0.1101286795</v>
      </c>
      <c r="E2186" t="n">
        <v>-0.741990660862706</v>
      </c>
      <c r="F2186" t="n">
        <v>-10.0077647782</v>
      </c>
      <c r="G2186" t="n">
        <v>-9.814822025458767</v>
      </c>
    </row>
    <row r="2187">
      <c r="A2187" s="3" t="n">
        <v>45392.42435038195</v>
      </c>
      <c r="B2187" t="n">
        <v>0.39743410455</v>
      </c>
      <c r="C2187" t="n">
        <v>0.2736524880515159</v>
      </c>
      <c r="D2187" t="n">
        <v>-2.91134921875</v>
      </c>
      <c r="E2187" t="n">
        <v>-0.1956325636787881</v>
      </c>
      <c r="F2187" t="n">
        <v>-10.73560453455</v>
      </c>
      <c r="G2187" t="n">
        <v>-9.457752298042683</v>
      </c>
    </row>
    <row r="2188">
      <c r="A2188" s="3" t="n">
        <v>45392.42435150463</v>
      </c>
      <c r="B2188" t="n">
        <v>0.7565634341999999</v>
      </c>
      <c r="C2188" t="n">
        <v>0.1051982662010492</v>
      </c>
      <c r="D2188" t="n">
        <v>-0.73501822415</v>
      </c>
      <c r="E2188" t="n">
        <v>-0.5120693397631715</v>
      </c>
      <c r="F2188" t="n">
        <v>-7.350201854799999</v>
      </c>
      <c r="G2188" t="n">
        <v>-9.695727050427998</v>
      </c>
    </row>
    <row r="2189">
      <c r="A2189" s="3" t="n">
        <v>45392.42435152778</v>
      </c>
      <c r="B2189" t="n">
        <v>0.1412549866</v>
      </c>
      <c r="C2189" t="n">
        <v>0.5653248212043139</v>
      </c>
      <c r="D2189" t="n">
        <v>-0.79966366095</v>
      </c>
      <c r="E2189" t="n">
        <v>-1.301982081745109</v>
      </c>
      <c r="F2189" t="n">
        <v>-9.785104789949999</v>
      </c>
      <c r="G2189" t="n">
        <v>-9.87442126648371</v>
      </c>
    </row>
    <row r="2190">
      <c r="A2190" s="3" t="n">
        <v>45392.42435206019</v>
      </c>
      <c r="B2190" t="n">
        <v>-0.9864116968999999</v>
      </c>
      <c r="C2190" t="n">
        <v>0.9347568481853172</v>
      </c>
      <c r="D2190" t="n">
        <v>-1.1300595061</v>
      </c>
      <c r="E2190" t="n">
        <v>-1.742855919725296</v>
      </c>
      <c r="F2190" t="n">
        <v>-10.15860086185</v>
      </c>
      <c r="G2190" t="n">
        <v>-9.529359610547695</v>
      </c>
    </row>
    <row r="2191">
      <c r="A2191" s="3" t="n">
        <v>45392.42435266203</v>
      </c>
      <c r="B2191" t="n">
        <v>3.1387948522</v>
      </c>
      <c r="C2191" t="n">
        <v>1.051068609080656</v>
      </c>
      <c r="D2191" t="n">
        <v>-0.14605043845</v>
      </c>
      <c r="E2191" t="n">
        <v>-1.555599012363524</v>
      </c>
      <c r="F2191" t="n">
        <v>-9.89044782425</v>
      </c>
      <c r="G2191" t="n">
        <v>-9.775749268709351</v>
      </c>
    </row>
    <row r="2192">
      <c r="A2192" s="3" t="n">
        <v>45392.42435376158</v>
      </c>
      <c r="B2192" t="n">
        <v>1.38384580145</v>
      </c>
      <c r="C2192" t="n">
        <v>1.025007105245457</v>
      </c>
      <c r="D2192" t="n">
        <v>-3.45961940695</v>
      </c>
      <c r="E2192" t="n">
        <v>-1.233493123924829</v>
      </c>
      <c r="F2192" t="n">
        <v>-10.85051885925</v>
      </c>
      <c r="G2192" t="n">
        <v>-9.758090258037555</v>
      </c>
    </row>
    <row r="2193">
      <c r="A2193" s="3" t="n">
        <v>45392.42435378472</v>
      </c>
      <c r="B2193" t="n">
        <v>1.41497210855</v>
      </c>
      <c r="C2193" t="n">
        <v>1.149835084441146</v>
      </c>
      <c r="D2193" t="n">
        <v>-2.3534979335</v>
      </c>
      <c r="E2193" t="n">
        <v>-1.5138716937542</v>
      </c>
      <c r="F2193" t="n">
        <v>-9.603142399199999</v>
      </c>
      <c r="G2193" t="n">
        <v>-10.02324975286191</v>
      </c>
    </row>
    <row r="2194">
      <c r="A2194" s="3" t="n">
        <v>45392.42435431713</v>
      </c>
      <c r="B2194" t="n">
        <v>0.3423697648</v>
      </c>
      <c r="C2194" t="n">
        <v>1.338368730767486</v>
      </c>
      <c r="D2194" t="n">
        <v>-0.28730542505</v>
      </c>
      <c r="E2194" t="n">
        <v>-1.608853442275762</v>
      </c>
      <c r="F2194" t="n">
        <v>-8.190563113249999</v>
      </c>
      <c r="G2194" t="n">
        <v>-9.698782359097113</v>
      </c>
    </row>
    <row r="2195">
      <c r="A2195" s="3" t="n">
        <v>45392.42435489583</v>
      </c>
      <c r="B2195" t="n">
        <v>1.0510571337</v>
      </c>
      <c r="C2195" t="n">
        <v>1.46637717343124</v>
      </c>
      <c r="D2195" t="n">
        <v>-0.9935901646999999</v>
      </c>
      <c r="E2195" t="n">
        <v>-1.633152172199305</v>
      </c>
      <c r="F2195" t="n">
        <v>-11.28626754535</v>
      </c>
      <c r="G2195" t="n">
        <v>-9.682179334897928</v>
      </c>
    </row>
    <row r="2196">
      <c r="A2196" s="3" t="n">
        <v>45392.42435545139</v>
      </c>
      <c r="B2196" t="n">
        <v>0.5339034459499999</v>
      </c>
      <c r="C2196" t="n">
        <v>0.8441134336115408</v>
      </c>
      <c r="D2196" t="n">
        <v>-0.9121949697</v>
      </c>
      <c r="E2196" t="n">
        <v>-1.328346083014922</v>
      </c>
      <c r="F2196" t="n">
        <v>-8.631097444549999</v>
      </c>
      <c r="G2196" t="n">
        <v>-9.81047905106821</v>
      </c>
    </row>
    <row r="2197">
      <c r="A2197" s="3" t="n">
        <v>45392.42435601852</v>
      </c>
      <c r="B2197" t="n">
        <v>1.9800018616</v>
      </c>
      <c r="C2197" t="n">
        <v>0.7730911826452236</v>
      </c>
      <c r="D2197" t="n">
        <v>-2.09492599295</v>
      </c>
      <c r="E2197" t="n">
        <v>-0.7464498977751769</v>
      </c>
      <c r="F2197" t="n">
        <v>-10.2088795564</v>
      </c>
      <c r="G2197" t="n">
        <v>-9.850394082470073</v>
      </c>
    </row>
    <row r="2198">
      <c r="A2198" s="3" t="n">
        <v>45392.42435658565</v>
      </c>
      <c r="B2198" t="n">
        <v>1.07499516635</v>
      </c>
      <c r="C2198" t="n">
        <v>0.5440968071342671</v>
      </c>
      <c r="D2198" t="n">
        <v>-1.1899192977</v>
      </c>
      <c r="E2198" t="n">
        <v>-0.4691412208636376</v>
      </c>
      <c r="F2198" t="n">
        <v>-9.92875259915</v>
      </c>
      <c r="G2198" t="n">
        <v>-10.13267505096215</v>
      </c>
    </row>
    <row r="2199">
      <c r="A2199" s="3" t="n">
        <v>45392.42435715278</v>
      </c>
      <c r="B2199" t="n">
        <v>0.46447236395</v>
      </c>
      <c r="C2199" t="n">
        <v>0.3840762814244765</v>
      </c>
      <c r="D2199" t="n">
        <v>-0.2465980209</v>
      </c>
      <c r="E2199" t="n">
        <v>-0.44940130306795</v>
      </c>
      <c r="F2199" t="n">
        <v>-10.5560349664</v>
      </c>
      <c r="G2199" t="n">
        <v>-9.988352137346181</v>
      </c>
    </row>
    <row r="2200">
      <c r="A2200" s="3" t="n">
        <v>45392.42435770833</v>
      </c>
      <c r="B2200" t="n">
        <v>-1.4317316734</v>
      </c>
      <c r="C2200" t="n">
        <v>0.3969131176965046</v>
      </c>
      <c r="D2200" t="n">
        <v>1.029502117</v>
      </c>
      <c r="E2200" t="n">
        <v>-0.2022798036481357</v>
      </c>
      <c r="F2200" t="n">
        <v>-10.09634824765</v>
      </c>
      <c r="G2200" t="n">
        <v>-9.50346694567963</v>
      </c>
    </row>
    <row r="2201">
      <c r="A2201" s="3" t="n">
        <v>45392.42435828704</v>
      </c>
      <c r="B2201" t="n">
        <v>0.196329133</v>
      </c>
      <c r="C2201" t="n">
        <v>0.1576561858275063</v>
      </c>
      <c r="D2201" t="n">
        <v>-0.1029502117</v>
      </c>
      <c r="E2201" t="n">
        <v>-0.3903106820022155</v>
      </c>
      <c r="F2201" t="n">
        <v>-9.299077409300001</v>
      </c>
      <c r="G2201" t="n">
        <v>-9.611216106706205</v>
      </c>
    </row>
    <row r="2202">
      <c r="A2202" s="3" t="n">
        <v>45392.4243588426</v>
      </c>
      <c r="B2202" t="n">
        <v>0.0287334845</v>
      </c>
      <c r="C2202" t="n">
        <v>-0.4173429298907938</v>
      </c>
      <c r="D2202" t="n">
        <v>0.18674803595</v>
      </c>
      <c r="E2202" t="n">
        <v>-0.3028409873959215</v>
      </c>
      <c r="F2202" t="n">
        <v>-9.25119153735</v>
      </c>
      <c r="G2202" t="n">
        <v>-9.422553442355154</v>
      </c>
    </row>
    <row r="2203">
      <c r="A2203" s="3" t="n">
        <v>45392.42435940972</v>
      </c>
      <c r="B2203" t="n">
        <v>0.35912932965</v>
      </c>
      <c r="C2203" t="n">
        <v>-0.6700069010099088</v>
      </c>
      <c r="D2203" t="n">
        <v>-1.6017201445</v>
      </c>
      <c r="E2203" t="n">
        <v>-0.4140395746968542</v>
      </c>
      <c r="F2203" t="n">
        <v>-8.06127223965</v>
      </c>
      <c r="G2203" t="n">
        <v>-9.213717767455737</v>
      </c>
    </row>
    <row r="2204">
      <c r="A2204" s="3" t="n">
        <v>45392.42435996528</v>
      </c>
      <c r="B2204" t="n">
        <v>0.6081299797999999</v>
      </c>
      <c r="C2204" t="n">
        <v>-0.5051249971596752</v>
      </c>
      <c r="D2204" t="n">
        <v>-1.0893619086</v>
      </c>
      <c r="E2204" t="n">
        <v>-0.8694626180512844</v>
      </c>
      <c r="F2204" t="n">
        <v>-9.68694022345</v>
      </c>
      <c r="G2204" t="n">
        <v>-9.531376877313546</v>
      </c>
    </row>
    <row r="2205">
      <c r="A2205" s="3" t="n">
        <v>45392.42436108796</v>
      </c>
      <c r="B2205" t="n">
        <v>-2.5187007594</v>
      </c>
      <c r="C2205" t="n">
        <v>-0.4762996867551296</v>
      </c>
      <c r="D2205" t="n">
        <v>-1.8076205679</v>
      </c>
      <c r="E2205" t="n">
        <v>-0.9211865019244783</v>
      </c>
      <c r="F2205" t="n">
        <v>-10.4243512702</v>
      </c>
      <c r="G2205" t="n">
        <v>-9.468274284868908</v>
      </c>
    </row>
    <row r="2206">
      <c r="A2206" s="3" t="n">
        <v>45392.42436112268</v>
      </c>
      <c r="B2206" t="n">
        <v>-1.699884711</v>
      </c>
      <c r="C2206" t="n">
        <v>-0.3808056150638705</v>
      </c>
      <c r="D2206" t="n">
        <v>0.8427638877</v>
      </c>
      <c r="E2206" t="n">
        <v>-0.8322950945207483</v>
      </c>
      <c r="F2206" t="n">
        <v>-9.785104789949999</v>
      </c>
      <c r="G2206" t="n">
        <v>-9.910974171369608</v>
      </c>
    </row>
    <row r="2207">
      <c r="A2207" s="3" t="n">
        <v>45392.42436166666</v>
      </c>
      <c r="B2207" t="n">
        <v>0.11492413135</v>
      </c>
      <c r="C2207" t="n">
        <v>-0.5953845122460391</v>
      </c>
      <c r="D2207" t="n">
        <v>-0.52433215555</v>
      </c>
      <c r="E2207" t="n">
        <v>-0.592400753261074</v>
      </c>
      <c r="F2207" t="n">
        <v>-9.373303943149999</v>
      </c>
      <c r="G2207" t="n">
        <v>-9.771719924244199</v>
      </c>
    </row>
    <row r="2208">
      <c r="A2208" s="3" t="n">
        <v>45392.42436222222</v>
      </c>
      <c r="B2208" t="n">
        <v>1.1492217002</v>
      </c>
      <c r="C2208" t="n">
        <v>-0.7953749088759929</v>
      </c>
      <c r="D2208" t="n">
        <v>-1.50835102985</v>
      </c>
      <c r="E2208" t="n">
        <v>0.08636362335477892</v>
      </c>
      <c r="F2208" t="n">
        <v>-11.4778012265</v>
      </c>
      <c r="G2208" t="n">
        <v>-9.853056096469608</v>
      </c>
    </row>
    <row r="2209">
      <c r="A2209" s="3" t="n">
        <v>45392.42436278935</v>
      </c>
      <c r="B2209" t="n">
        <v>-0.8738803881499999</v>
      </c>
      <c r="C2209" t="n">
        <v>-0.5027916545207474</v>
      </c>
      <c r="D2209" t="n">
        <v>1.04626168185</v>
      </c>
      <c r="E2209" t="n">
        <v>-0.02303819821969716</v>
      </c>
      <c r="F2209" t="n">
        <v>-7.64468574765</v>
      </c>
      <c r="G2209" t="n">
        <v>-9.809916025917857</v>
      </c>
    </row>
    <row r="2210">
      <c r="A2210" s="3" t="n">
        <v>45392.42436334491</v>
      </c>
      <c r="B2210" t="n">
        <v>0.5123582359</v>
      </c>
      <c r="C2210" t="n">
        <v>0.2983736582827516</v>
      </c>
      <c r="D2210" t="n">
        <v>-0.5506630108</v>
      </c>
      <c r="E2210" t="n">
        <v>-0.1856593835033805</v>
      </c>
      <c r="F2210" t="n">
        <v>-11.2671151579</v>
      </c>
      <c r="G2210" t="n">
        <v>-9.75676866907928</v>
      </c>
    </row>
    <row r="2211">
      <c r="A2211" s="3" t="n">
        <v>45392.42436449074</v>
      </c>
      <c r="B2211" t="n">
        <v>-2.5953103092</v>
      </c>
      <c r="C2211" t="n">
        <v>0.2291370634114227</v>
      </c>
      <c r="D2211" t="n">
        <v>0.9145877922999999</v>
      </c>
      <c r="E2211" t="n">
        <v>-0.4136602013555957</v>
      </c>
      <c r="F2211" t="n">
        <v>-7.872131381099999</v>
      </c>
      <c r="G2211" t="n">
        <v>-9.867760859543733</v>
      </c>
    </row>
    <row r="2212">
      <c r="A2212" s="3" t="n">
        <v>45392.42436452546</v>
      </c>
      <c r="B2212" t="n">
        <v>0.3734960719</v>
      </c>
      <c r="C2212" t="n">
        <v>-0.1570393726877626</v>
      </c>
      <c r="D2212" t="n">
        <v>0.38786281415</v>
      </c>
      <c r="E2212" t="n">
        <v>-0.03851640652167848</v>
      </c>
      <c r="F2212" t="n">
        <v>-11.31500102985</v>
      </c>
      <c r="G2212" t="n">
        <v>-10.04051130846716</v>
      </c>
    </row>
    <row r="2213">
      <c r="A2213" s="3" t="n">
        <v>45392.42436616898</v>
      </c>
      <c r="B2213" t="n">
        <v>1.908177957</v>
      </c>
      <c r="C2213" t="n">
        <v>-0.7221776160895125</v>
      </c>
      <c r="D2213" t="n">
        <v>-2.64558900375</v>
      </c>
      <c r="E2213" t="n">
        <v>0.3692854072768077</v>
      </c>
      <c r="F2213" t="n">
        <v>-10.57040170865</v>
      </c>
      <c r="G2213" t="n">
        <v>-9.969562184478349</v>
      </c>
    </row>
    <row r="2214">
      <c r="A2214" s="3" t="n">
        <v>45392.4243662037</v>
      </c>
      <c r="B2214" t="n">
        <v>0.5722180274999999</v>
      </c>
      <c r="C2214" t="n">
        <v>-0.4102283310420755</v>
      </c>
      <c r="D2214" t="n">
        <v>0.28491260245</v>
      </c>
      <c r="E2214" t="n">
        <v>0.1935587658046625</v>
      </c>
      <c r="F2214" t="n">
        <v>-9.473851525600001</v>
      </c>
      <c r="G2214" t="n">
        <v>-10.30797589180597</v>
      </c>
    </row>
    <row r="2215">
      <c r="A2215" s="3" t="n">
        <v>45392.42436625</v>
      </c>
      <c r="B2215" t="n">
        <v>-2.755727489899999</v>
      </c>
      <c r="C2215" t="n">
        <v>-0.4945174250243601</v>
      </c>
      <c r="D2215" t="n">
        <v>1.4939842876</v>
      </c>
      <c r="E2215" t="n">
        <v>0.1781599936536135</v>
      </c>
      <c r="F2215" t="n">
        <v>-10.2447915087</v>
      </c>
      <c r="G2215" t="n">
        <v>-9.821672850567744</v>
      </c>
    </row>
    <row r="2216">
      <c r="A2216" s="3" t="n">
        <v>45392.42436673611</v>
      </c>
      <c r="B2216" t="n">
        <v>-1.95367100635</v>
      </c>
      <c r="C2216" t="n">
        <v>-0.5442494388406771</v>
      </c>
      <c r="D2216" t="n">
        <v>1.64960601645</v>
      </c>
      <c r="E2216" t="n">
        <v>0.09814582185431248</v>
      </c>
      <c r="F2216" t="n">
        <v>-10.20169128195</v>
      </c>
      <c r="G2216" t="n">
        <v>-9.872258134371355</v>
      </c>
    </row>
    <row r="2217">
      <c r="A2217" s="3" t="n">
        <v>45392.42436730324</v>
      </c>
      <c r="B2217" t="n">
        <v>-1.48201036795</v>
      </c>
      <c r="C2217" t="n">
        <v>-1.450970674828675</v>
      </c>
      <c r="D2217" t="n">
        <v>0.5339034459499999</v>
      </c>
      <c r="E2217" t="n">
        <v>0.4375298160488357</v>
      </c>
      <c r="F2217" t="n">
        <v>-9.021353081299999</v>
      </c>
      <c r="G2217" t="n">
        <v>-9.444337806652941</v>
      </c>
    </row>
    <row r="2218">
      <c r="A2218" s="3" t="n">
        <v>45392.42436842593</v>
      </c>
      <c r="B2218" t="n">
        <v>1.7741014382</v>
      </c>
      <c r="C2218" t="n">
        <v>-1.781733960752802</v>
      </c>
      <c r="D2218" t="n">
        <v>-1.50835102985</v>
      </c>
      <c r="E2218" t="n">
        <v>0.8861490559237789</v>
      </c>
      <c r="F2218" t="n">
        <v>-9.48821826785</v>
      </c>
      <c r="G2218" t="n">
        <v>-9.26981889184618</v>
      </c>
    </row>
    <row r="2219">
      <c r="A2219" s="3" t="n">
        <v>45392.42436846065</v>
      </c>
      <c r="B2219" t="n">
        <v>-2.2409764314</v>
      </c>
      <c r="C2219" t="n">
        <v>-1.251287096045575</v>
      </c>
      <c r="D2219" t="n">
        <v>-0.1747741163</v>
      </c>
      <c r="E2219" t="n">
        <v>0.1528528475107229</v>
      </c>
      <c r="F2219" t="n">
        <v>-8.585604395200001</v>
      </c>
      <c r="G2219" t="n">
        <v>-9.692264662916926</v>
      </c>
    </row>
    <row r="2220">
      <c r="A2220" s="3" t="n">
        <v>45392.42436899306</v>
      </c>
      <c r="B2220" t="n">
        <v>-2.4229290155</v>
      </c>
      <c r="C2220" t="n">
        <v>-0.6247528001737778</v>
      </c>
      <c r="D2220" t="n">
        <v>1.4029981889</v>
      </c>
      <c r="E2220" t="n">
        <v>0.1062746889093242</v>
      </c>
      <c r="F2220" t="n">
        <v>-10.01973869785</v>
      </c>
      <c r="G2220" t="n">
        <v>-9.402934061774967</v>
      </c>
    </row>
    <row r="2221">
      <c r="A2221" s="3" t="n">
        <v>45392.42436956018</v>
      </c>
      <c r="B2221" t="n">
        <v>-2.05901404065</v>
      </c>
      <c r="C2221" t="n">
        <v>-0.6974268658930088</v>
      </c>
      <c r="D2221" t="n">
        <v>1.38145297885</v>
      </c>
      <c r="E2221" t="n">
        <v>0.3789908361900942</v>
      </c>
      <c r="F2221" t="n">
        <v>-9.74919283765</v>
      </c>
      <c r="G2221" t="n">
        <v>-9.533214789823219</v>
      </c>
    </row>
    <row r="2222">
      <c r="A2222" s="3" t="n">
        <v>45392.42437069445</v>
      </c>
      <c r="B2222" t="n">
        <v>0.9576782124000001</v>
      </c>
      <c r="C2222" t="n">
        <v>-0.8735481050162028</v>
      </c>
      <c r="D2222" t="n">
        <v>0.32321737735</v>
      </c>
      <c r="E2222" t="n">
        <v>1.055999159535551</v>
      </c>
      <c r="F2222" t="n">
        <v>-9.382875233549999</v>
      </c>
      <c r="G2222" t="n">
        <v>-9.630835030099909</v>
      </c>
    </row>
    <row r="2223">
      <c r="A2223" s="3" t="n">
        <v>45392.42437072917</v>
      </c>
      <c r="B2223" t="n">
        <v>1.13246213535</v>
      </c>
      <c r="C2223" t="n">
        <v>-0.9907080382695834</v>
      </c>
      <c r="D2223" t="n">
        <v>-1.2880838642</v>
      </c>
      <c r="E2223" t="n">
        <v>1.343225148434619</v>
      </c>
      <c r="F2223" t="n">
        <v>-11.4131557897</v>
      </c>
      <c r="G2223" t="n">
        <v>-9.45384312504385</v>
      </c>
    </row>
    <row r="2224">
      <c r="A2224" s="3" t="n">
        <v>45392.42437125</v>
      </c>
      <c r="B2224" t="n">
        <v>-1.1252738609</v>
      </c>
      <c r="C2224" t="n">
        <v>-0.1541547088723779</v>
      </c>
      <c r="D2224" t="n">
        <v>3.34949072745</v>
      </c>
      <c r="E2224" t="n">
        <v>1.007066581998488</v>
      </c>
      <c r="F2224" t="n">
        <v>-7.09880838205</v>
      </c>
      <c r="G2224" t="n">
        <v>-9.712322439612963</v>
      </c>
    </row>
    <row r="2225">
      <c r="A2225" s="3" t="n">
        <v>45392.42437293981</v>
      </c>
      <c r="B2225" t="n">
        <v>-1.78368253525</v>
      </c>
      <c r="C2225" t="n">
        <v>0.1798885242979028</v>
      </c>
      <c r="D2225" t="n">
        <v>1.58017493445</v>
      </c>
      <c r="E2225" t="n">
        <v>0.4035556486451058</v>
      </c>
      <c r="F2225" t="n">
        <v>-10.7260234375</v>
      </c>
      <c r="G2225" t="n">
        <v>-9.77182535144653</v>
      </c>
    </row>
    <row r="2226">
      <c r="A2226" s="3" t="n">
        <v>45392.42437297454</v>
      </c>
      <c r="B2226" t="n">
        <v>-0.39264845935</v>
      </c>
      <c r="C2226" t="n">
        <v>-0.1509632500694642</v>
      </c>
      <c r="D2226" t="n">
        <v>1.2521719119</v>
      </c>
      <c r="E2226" t="n">
        <v>0.6885265195120067</v>
      </c>
      <c r="F2226" t="n">
        <v>-9.10993655075</v>
      </c>
      <c r="G2226" t="n">
        <v>-10.04093562323942</v>
      </c>
    </row>
    <row r="2227">
      <c r="A2227" s="3" t="n">
        <v>45392.42437350695</v>
      </c>
      <c r="B2227" t="n">
        <v>0.7230443045</v>
      </c>
      <c r="C2227" t="n">
        <v>-0.5986632479480205</v>
      </c>
      <c r="D2227" t="n">
        <v>-1.33836255875</v>
      </c>
      <c r="E2227" t="n">
        <v>0.8358501080127065</v>
      </c>
      <c r="F2227" t="n">
        <v>-9.849750226749999</v>
      </c>
      <c r="G2227" t="n">
        <v>-9.972129469439189</v>
      </c>
    </row>
    <row r="2228">
      <c r="A2228" s="3" t="n">
        <v>45392.42437407407</v>
      </c>
      <c r="B2228" t="n">
        <v>1.2545647345</v>
      </c>
      <c r="C2228" t="n">
        <v>-0.4466908958794886</v>
      </c>
      <c r="D2228" t="n">
        <v>-0.5698153982499999</v>
      </c>
      <c r="E2228" t="n">
        <v>0.8034030120307717</v>
      </c>
      <c r="F2228" t="n">
        <v>-11.76032100635</v>
      </c>
      <c r="G2228" t="n">
        <v>-9.698599255911798</v>
      </c>
    </row>
    <row r="2229">
      <c r="A2229" s="3" t="n">
        <v>45392.4243746412</v>
      </c>
      <c r="B2229" t="n">
        <v>-1.06542387595</v>
      </c>
      <c r="C2229" t="n">
        <v>-0.1273524029240097</v>
      </c>
      <c r="D2229" t="n">
        <v>0.4165864919999999</v>
      </c>
      <c r="E2229" t="n">
        <v>0.09892066150093248</v>
      </c>
      <c r="F2229" t="n">
        <v>-9.727637820949999</v>
      </c>
      <c r="G2229" t="n">
        <v>-9.83808182196541</v>
      </c>
    </row>
    <row r="2230">
      <c r="A2230" s="3" t="n">
        <v>45392.42437519676</v>
      </c>
      <c r="B2230" t="n">
        <v>-2.19309055945</v>
      </c>
      <c r="C2230" t="n">
        <v>-0.008406790716316934</v>
      </c>
      <c r="D2230" t="n">
        <v>3.5458100538</v>
      </c>
      <c r="E2230" t="n">
        <v>0.1425625399333336</v>
      </c>
      <c r="F2230" t="n">
        <v>-9.3349893616</v>
      </c>
      <c r="G2230" t="n">
        <v>-9.417086703596297</v>
      </c>
    </row>
    <row r="2231">
      <c r="A2231" s="3" t="n">
        <v>45392.42437576389</v>
      </c>
      <c r="B2231" t="n">
        <v>0.4333460568499999</v>
      </c>
      <c r="C2231" t="n">
        <v>-0.2074159508631708</v>
      </c>
      <c r="D2231" t="n">
        <v>-0.6967134492499999</v>
      </c>
      <c r="E2231" t="n">
        <v>0.2825189569143364</v>
      </c>
      <c r="F2231" t="n">
        <v>-7.793129008699999</v>
      </c>
      <c r="G2231" t="n">
        <v>-9.336599298071354</v>
      </c>
    </row>
    <row r="2232">
      <c r="A2232" s="3" t="n">
        <v>45392.42437633102</v>
      </c>
      <c r="B2232" t="n">
        <v>0.8499423555</v>
      </c>
      <c r="C2232" t="n">
        <v>-0.1815701018906766</v>
      </c>
      <c r="D2232" t="n">
        <v>-0.2418123757</v>
      </c>
      <c r="E2232" t="n">
        <v>0.5528465334293722</v>
      </c>
      <c r="F2232" t="n">
        <v>-8.9207956922</v>
      </c>
      <c r="G2232" t="n">
        <v>-9.300663343481144</v>
      </c>
    </row>
    <row r="2233">
      <c r="A2233" s="3" t="n">
        <v>45392.42437689815</v>
      </c>
      <c r="B2233" t="n">
        <v>-0.18196239075</v>
      </c>
      <c r="C2233" t="n">
        <v>-0.2797832444541967</v>
      </c>
      <c r="D2233" t="n">
        <v>-0.7924851931499999</v>
      </c>
      <c r="E2233" t="n">
        <v>0.7261105170666687</v>
      </c>
      <c r="F2233" t="n">
        <v>-9.75876412805</v>
      </c>
      <c r="G2233" t="n">
        <v>-8.925734883479395</v>
      </c>
    </row>
    <row r="2234">
      <c r="A2234" s="3" t="n">
        <v>45392.4243774537</v>
      </c>
      <c r="B2234" t="n">
        <v>0.1029502117</v>
      </c>
      <c r="C2234" t="n">
        <v>0.03427083571072273</v>
      </c>
      <c r="D2234" t="n">
        <v>0.97683059985</v>
      </c>
      <c r="E2234" t="n">
        <v>0.3349469536856653</v>
      </c>
      <c r="F2234" t="n">
        <v>-9.909600211699999</v>
      </c>
      <c r="G2234" t="n">
        <v>-9.352996999822286</v>
      </c>
    </row>
    <row r="2235">
      <c r="A2235" s="3" t="n">
        <v>45392.42437802083</v>
      </c>
      <c r="B2235" t="n">
        <v>-0.39025563675</v>
      </c>
      <c r="C2235" t="n">
        <v>0.1315402310825179</v>
      </c>
      <c r="D2235" t="n">
        <v>1.2306168952</v>
      </c>
      <c r="E2235" t="n">
        <v>0.1951857781910261</v>
      </c>
      <c r="F2235" t="n">
        <v>-9.373303943149999</v>
      </c>
      <c r="G2235" t="n">
        <v>-9.438133328930329</v>
      </c>
    </row>
    <row r="2236">
      <c r="A2236" s="3" t="n">
        <v>45392.42437858797</v>
      </c>
      <c r="B2236" t="n">
        <v>0.15322890625</v>
      </c>
      <c r="C2236" t="n">
        <v>-0.130135822793357</v>
      </c>
      <c r="D2236" t="n">
        <v>1.1180953931</v>
      </c>
      <c r="E2236" t="n">
        <v>0.8537198587925431</v>
      </c>
      <c r="F2236" t="n">
        <v>-10.13226019995</v>
      </c>
      <c r="G2236" t="n">
        <v>-9.778176517451309</v>
      </c>
    </row>
    <row r="2237">
      <c r="A2237" s="3" t="n">
        <v>45392.42437915509</v>
      </c>
      <c r="B2237" t="n">
        <v>-1.30484342905</v>
      </c>
      <c r="C2237" t="n">
        <v>-0.1781698003036135</v>
      </c>
      <c r="D2237" t="n">
        <v>1.4963771102</v>
      </c>
      <c r="E2237" t="n">
        <v>1.148854350863173</v>
      </c>
      <c r="F2237" t="n">
        <v>-8.0301557392</v>
      </c>
      <c r="G2237" t="n">
        <v>-9.788451692156205</v>
      </c>
    </row>
    <row r="2238">
      <c r="A2238" s="3" t="n">
        <v>45392.42437972222</v>
      </c>
      <c r="B2238" t="n">
        <v>0.8499423555</v>
      </c>
      <c r="C2238" t="n">
        <v>-0.303878937861889</v>
      </c>
      <c r="D2238" t="n">
        <v>-1.1252738609</v>
      </c>
      <c r="E2238" t="n">
        <v>1.409945754668186</v>
      </c>
      <c r="F2238" t="n">
        <v>-11.0731788475</v>
      </c>
      <c r="G2238" t="n">
        <v>-9.526887488952706</v>
      </c>
    </row>
    <row r="2239">
      <c r="A2239" s="3" t="n">
        <v>45392.42438027778</v>
      </c>
      <c r="B2239" t="n">
        <v>0.09816456649999999</v>
      </c>
      <c r="C2239" t="n">
        <v>-0.2851771762660847</v>
      </c>
      <c r="D2239" t="n">
        <v>2.29125512595</v>
      </c>
      <c r="E2239" t="n">
        <v>1.308774752733803</v>
      </c>
      <c r="F2239" t="n">
        <v>-8.916010046999999</v>
      </c>
      <c r="G2239" t="n">
        <v>-9.649483095143616</v>
      </c>
    </row>
    <row r="2240">
      <c r="A2240" s="3" t="n">
        <v>45392.42438084491</v>
      </c>
      <c r="B2240" t="n">
        <v>-0.3806745397</v>
      </c>
      <c r="C2240" t="n">
        <v>-0.001572081430769215</v>
      </c>
      <c r="D2240" t="n">
        <v>2.13562359045</v>
      </c>
      <c r="E2240" t="n">
        <v>1.05816967520956</v>
      </c>
      <c r="F2240" t="n">
        <v>-10.84094756885</v>
      </c>
      <c r="G2240" t="n">
        <v>-9.939962057286508</v>
      </c>
    </row>
    <row r="2241">
      <c r="A2241" s="3" t="n">
        <v>45392.42438140047</v>
      </c>
      <c r="B2241" t="n">
        <v>-0.6177012702</v>
      </c>
      <c r="C2241" t="n">
        <v>0.08138879438927768</v>
      </c>
      <c r="D2241" t="n">
        <v>1.6711512265</v>
      </c>
      <c r="E2241" t="n">
        <v>1.250497969321449</v>
      </c>
      <c r="F2241" t="n">
        <v>-9.323025248599999</v>
      </c>
      <c r="G2241" t="n">
        <v>-9.961364282264828</v>
      </c>
    </row>
    <row r="2242">
      <c r="A2242" s="3" t="n">
        <v>45392.42438197917</v>
      </c>
      <c r="B2242" t="n">
        <v>-0.7110801915</v>
      </c>
      <c r="C2242" t="n">
        <v>0.03474397799906773</v>
      </c>
      <c r="D2242" t="n">
        <v>1.00795690695</v>
      </c>
      <c r="E2242" t="n">
        <v>1.45326300784033</v>
      </c>
      <c r="F2242" t="n">
        <v>-8.9519219993</v>
      </c>
      <c r="G2242" t="n">
        <v>-10.02069984098732</v>
      </c>
    </row>
    <row r="2243">
      <c r="A2243" s="3" t="n">
        <v>45392.42438365741</v>
      </c>
      <c r="B2243" t="n">
        <v>1.26893147675</v>
      </c>
      <c r="C2243" t="n">
        <v>-0.4284989200684162</v>
      </c>
      <c r="D2243" t="n">
        <v>0.32561019995</v>
      </c>
      <c r="E2243" t="n">
        <v>1.643549118523198</v>
      </c>
      <c r="F2243" t="n">
        <v>-11.39400340225</v>
      </c>
      <c r="G2243" t="n">
        <v>-9.693285263155971</v>
      </c>
    </row>
    <row r="2244">
      <c r="A2244" s="3" t="n">
        <v>45392.42438369213</v>
      </c>
      <c r="B2244" t="n">
        <v>0.48602738065</v>
      </c>
      <c r="C2244" t="n">
        <v>-0.5440524600456893</v>
      </c>
      <c r="D2244" t="n">
        <v>0.5075725906999999</v>
      </c>
      <c r="E2244" t="n">
        <v>0.9226101349051308</v>
      </c>
      <c r="F2244" t="n">
        <v>-10.0532480209</v>
      </c>
      <c r="G2244" t="n">
        <v>-9.819903470311449</v>
      </c>
    </row>
    <row r="2245">
      <c r="A2245" s="3" t="n">
        <v>45392.42438372685</v>
      </c>
      <c r="B2245" t="n">
        <v>-1.3623005914</v>
      </c>
      <c r="C2245" t="n">
        <v>-0.4641571110125887</v>
      </c>
      <c r="D2245" t="n">
        <v>3.0933116095</v>
      </c>
      <c r="E2245" t="n">
        <v>0.5865575214357823</v>
      </c>
      <c r="F2245" t="n">
        <v>-8.702921349149999</v>
      </c>
      <c r="G2245" t="n">
        <v>-9.693435494633361</v>
      </c>
    </row>
    <row r="2246">
      <c r="A2246" s="3" t="n">
        <v>45392.42438479167</v>
      </c>
      <c r="B2246" t="n">
        <v>-1.61130124155</v>
      </c>
      <c r="C2246" t="n">
        <v>-0.3333574991686489</v>
      </c>
      <c r="D2246" t="n">
        <v>0.8547280007</v>
      </c>
      <c r="E2246" t="n">
        <v>0.6320129214791392</v>
      </c>
      <c r="F2246" t="n">
        <v>-9.3254180712</v>
      </c>
      <c r="G2246" t="n">
        <v>-9.452429915914944</v>
      </c>
    </row>
    <row r="2247">
      <c r="A2247" s="3" t="n">
        <v>45392.42438482639</v>
      </c>
      <c r="B2247" t="n">
        <v>-0.8810686625999998</v>
      </c>
      <c r="C2247" t="n">
        <v>-0.265209236713404</v>
      </c>
      <c r="D2247" t="n">
        <v>-0.08379782425</v>
      </c>
      <c r="E2247" t="n">
        <v>1.090872772761075</v>
      </c>
      <c r="F2247" t="n">
        <v>-9.7084854335</v>
      </c>
      <c r="G2247" t="n">
        <v>-9.572464683474387</v>
      </c>
    </row>
    <row r="2248">
      <c r="A2248" s="3" t="n">
        <v>45392.4243853588</v>
      </c>
      <c r="B2248" t="n">
        <v>0.4429271538999999</v>
      </c>
      <c r="C2248" t="n">
        <v>-0.3618427314099078</v>
      </c>
      <c r="D2248" t="n">
        <v>-0.7805112734999999</v>
      </c>
      <c r="E2248" t="n">
        <v>1.581142729650587</v>
      </c>
      <c r="F2248" t="n">
        <v>-9.78271196735</v>
      </c>
      <c r="G2248" t="n">
        <v>-9.135682138727415</v>
      </c>
    </row>
    <row r="2249">
      <c r="A2249" s="3" t="n">
        <v>45392.42438592593</v>
      </c>
      <c r="B2249" t="n">
        <v>1.10133582825</v>
      </c>
      <c r="C2249" t="n">
        <v>0.03086763098951056</v>
      </c>
      <c r="D2249" t="n">
        <v>1.79564664825</v>
      </c>
      <c r="E2249" t="n">
        <v>1.345176260316787</v>
      </c>
      <c r="F2249" t="n">
        <v>-9.258379811799999</v>
      </c>
      <c r="G2249" t="n">
        <v>-9.6581819594428</v>
      </c>
    </row>
    <row r="2250">
      <c r="A2250" s="3" t="n">
        <v>45392.42438649305</v>
      </c>
      <c r="B2250" t="n">
        <v>0.4549010735499999</v>
      </c>
      <c r="C2250" t="n">
        <v>0.5680958513200483</v>
      </c>
      <c r="D2250" t="n">
        <v>3.3087833233</v>
      </c>
      <c r="E2250" t="n">
        <v>1.121276976674945</v>
      </c>
      <c r="F2250" t="n">
        <v>-8.36773005215</v>
      </c>
      <c r="G2250" t="n">
        <v>-9.623842705775317</v>
      </c>
    </row>
    <row r="2251">
      <c r="A2251" s="3" t="n">
        <v>45392.42438706019</v>
      </c>
      <c r="B2251" t="n">
        <v>-0.01436674225</v>
      </c>
      <c r="C2251" t="n">
        <v>0.6648184745208644</v>
      </c>
      <c r="D2251" t="n">
        <v>3.08133768985</v>
      </c>
      <c r="E2251" t="n">
        <v>1.545514735873431</v>
      </c>
      <c r="F2251" t="n">
        <v>-11.6406112298</v>
      </c>
      <c r="G2251" t="n">
        <v>-9.605498578303639</v>
      </c>
    </row>
    <row r="2252">
      <c r="A2252" s="3" t="n">
        <v>45392.42438819444</v>
      </c>
      <c r="B2252" t="n">
        <v>-0.06943108200000001</v>
      </c>
      <c r="C2252" t="n">
        <v>0.2947828699487187</v>
      </c>
      <c r="D2252" t="n">
        <v>0.8451567102999999</v>
      </c>
      <c r="E2252" t="n">
        <v>1.76289104283124</v>
      </c>
      <c r="F2252" t="n">
        <v>-8.262387017849999</v>
      </c>
      <c r="G2252" t="n">
        <v>-9.719215988798512</v>
      </c>
    </row>
    <row r="2253">
      <c r="A2253" s="3" t="n">
        <v>45392.42438873843</v>
      </c>
      <c r="B2253" t="n">
        <v>0.8571208232999998</v>
      </c>
      <c r="C2253" t="n">
        <v>-0.2513528060125882</v>
      </c>
      <c r="D2253" t="n">
        <v>-1.23780516965</v>
      </c>
      <c r="E2253" t="n">
        <v>1.840165570366672</v>
      </c>
      <c r="F2253" t="n">
        <v>-11.5352681955</v>
      </c>
      <c r="G2253" t="n">
        <v>-9.619574709967509</v>
      </c>
    </row>
    <row r="2254">
      <c r="A2254" s="3" t="n">
        <v>45392.42438877315</v>
      </c>
      <c r="B2254" t="n">
        <v>0.06703825939999999</v>
      </c>
      <c r="C2254" t="n">
        <v>-0.3918684763554791</v>
      </c>
      <c r="D2254" t="n">
        <v>2.08774752515</v>
      </c>
      <c r="E2254" t="n">
        <v>1.143380937181705</v>
      </c>
      <c r="F2254" t="n">
        <v>-7.56807619785</v>
      </c>
      <c r="G2254" t="n">
        <v>-9.821676759512147</v>
      </c>
    </row>
    <row r="2255">
      <c r="A2255" s="3" t="n">
        <v>45392.42438931713</v>
      </c>
      <c r="B2255" t="n">
        <v>-1.44609841565</v>
      </c>
      <c r="C2255" t="n">
        <v>-0.3448995376101408</v>
      </c>
      <c r="D2255" t="n">
        <v>2.3487122883</v>
      </c>
      <c r="E2255" t="n">
        <v>0.6406826858588593</v>
      </c>
      <c r="F2255" t="n">
        <v>-10.83855474625</v>
      </c>
      <c r="G2255" t="n">
        <v>-10.00818474970073</v>
      </c>
    </row>
    <row r="2256">
      <c r="A2256" s="3" t="n">
        <v>45392.42438987269</v>
      </c>
      <c r="B2256" t="n">
        <v>-1.65199883905</v>
      </c>
      <c r="C2256" t="n">
        <v>-0.537746921251633</v>
      </c>
      <c r="D2256" t="n">
        <v>1.27132429935</v>
      </c>
      <c r="E2256" t="n">
        <v>0.9530891802458067</v>
      </c>
      <c r="F2256" t="n">
        <v>-9.988612390750001</v>
      </c>
      <c r="G2256" t="n">
        <v>-9.699767458805972</v>
      </c>
    </row>
    <row r="2257">
      <c r="A2257" s="3" t="n">
        <v>45392.42439043982</v>
      </c>
      <c r="B2257" t="n">
        <v>-0.56024410785</v>
      </c>
      <c r="C2257" t="n">
        <v>-1.218107084417253</v>
      </c>
      <c r="D2257" t="n">
        <v>0.9983856165499999</v>
      </c>
      <c r="E2257" t="n">
        <v>1.604094291032289</v>
      </c>
      <c r="F2257" t="n">
        <v>-9.0237459039</v>
      </c>
      <c r="G2257" t="n">
        <v>-10.05619595932427</v>
      </c>
    </row>
    <row r="2258">
      <c r="A2258" s="3" t="n">
        <v>45392.42439100694</v>
      </c>
      <c r="B2258" t="n">
        <v>0.5386988978</v>
      </c>
      <c r="C2258" t="n">
        <v>-1.570092829595692</v>
      </c>
      <c r="D2258" t="n">
        <v>-0.6608014969499999</v>
      </c>
      <c r="E2258" t="n">
        <v>1.769729775357814</v>
      </c>
      <c r="F2258" t="n">
        <v>-11.1306458165</v>
      </c>
      <c r="G2258" t="n">
        <v>-9.544532258265644</v>
      </c>
    </row>
    <row r="2259">
      <c r="A2259" s="3" t="n">
        <v>45392.4243915625</v>
      </c>
      <c r="B2259" t="n">
        <v>-1.3934268985</v>
      </c>
      <c r="C2259" t="n">
        <v>-1.309231070559677</v>
      </c>
      <c r="D2259" t="n">
        <v>2.0374688306</v>
      </c>
      <c r="E2259" t="n">
        <v>1.336959384864339</v>
      </c>
      <c r="F2259" t="n">
        <v>-9.727637820949999</v>
      </c>
      <c r="G2259" t="n">
        <v>-9.760506808615878</v>
      </c>
    </row>
    <row r="2260">
      <c r="A2260" s="3" t="n">
        <v>45392.42439268519</v>
      </c>
      <c r="B2260" t="n">
        <v>-2.827551394499999</v>
      </c>
      <c r="C2260" t="n">
        <v>-0.8026084676468552</v>
      </c>
      <c r="D2260" t="n">
        <v>3.746924831999999</v>
      </c>
      <c r="E2260" t="n">
        <v>1.022599126913639</v>
      </c>
      <c r="F2260" t="n">
        <v>-8.5784259274</v>
      </c>
      <c r="G2260" t="n">
        <v>-9.385788882988255</v>
      </c>
    </row>
    <row r="2261">
      <c r="A2261" s="3" t="n">
        <v>45392.42439271991</v>
      </c>
      <c r="B2261" t="n">
        <v>-2.5617911795</v>
      </c>
      <c r="C2261" t="n">
        <v>-0.4104449231370638</v>
      </c>
      <c r="D2261" t="n">
        <v>1.37427451105</v>
      </c>
      <c r="E2261" t="n">
        <v>1.042282879350236</v>
      </c>
      <c r="F2261" t="n">
        <v>-9.847347597500001</v>
      </c>
      <c r="G2261" t="n">
        <v>-9.381998692770887</v>
      </c>
    </row>
    <row r="2262">
      <c r="A2262" s="3" t="n">
        <v>45392.42439326389</v>
      </c>
      <c r="B2262" t="n">
        <v>1.3599077688</v>
      </c>
      <c r="C2262" t="n">
        <v>-0.5948265847249432</v>
      </c>
      <c r="D2262" t="n">
        <v>-0.4955986710499999</v>
      </c>
      <c r="E2262" t="n">
        <v>1.043778267748954</v>
      </c>
      <c r="F2262" t="n">
        <v>-7.98705551245</v>
      </c>
      <c r="G2262" t="n">
        <v>-9.57336726102357</v>
      </c>
    </row>
    <row r="2263">
      <c r="A2263" s="3" t="n">
        <v>45392.42439381944</v>
      </c>
      <c r="B2263" t="n">
        <v>1.4987699328</v>
      </c>
      <c r="C2263" t="n">
        <v>-0.51306100009802</v>
      </c>
      <c r="D2263" t="n">
        <v>0.1652028259</v>
      </c>
      <c r="E2263" t="n">
        <v>1.415493186840797</v>
      </c>
      <c r="F2263" t="n">
        <v>-10.754756922</v>
      </c>
      <c r="G2263" t="n">
        <v>-9.512222843992216</v>
      </c>
    </row>
    <row r="2264">
      <c r="A2264" s="3" t="n">
        <v>45392.4243949537</v>
      </c>
      <c r="B2264" t="n">
        <v>0.42138194385</v>
      </c>
      <c r="C2264" t="n">
        <v>0.07817827091014021</v>
      </c>
      <c r="D2264" t="n">
        <v>0.3423697648</v>
      </c>
      <c r="E2264" t="n">
        <v>0.901497286109443</v>
      </c>
      <c r="F2264" t="n">
        <v>-9.694118691249999</v>
      </c>
      <c r="G2264" t="n">
        <v>-9.801056940616697</v>
      </c>
    </row>
    <row r="2265">
      <c r="A2265" s="3" t="n">
        <v>45392.42439552084</v>
      </c>
      <c r="B2265" t="n">
        <v>-0.7302325789499999</v>
      </c>
      <c r="C2265" t="n">
        <v>0.4439099219578102</v>
      </c>
      <c r="D2265" t="n">
        <v>2.29843359375</v>
      </c>
      <c r="E2265" t="n">
        <v>0.7438423118261093</v>
      </c>
      <c r="F2265" t="n">
        <v>-9.93353824435</v>
      </c>
      <c r="G2265" t="n">
        <v>-9.971078717751775</v>
      </c>
    </row>
    <row r="2266">
      <c r="A2266" s="3" t="n">
        <v>45392.42439664352</v>
      </c>
      <c r="B2266" t="n">
        <v>-2.16196425235</v>
      </c>
      <c r="C2266" t="n">
        <v>0.211576576426108</v>
      </c>
      <c r="D2266" t="n">
        <v>1.9488755545</v>
      </c>
      <c r="E2266" t="n">
        <v>1.158450969394176</v>
      </c>
      <c r="F2266" t="n">
        <v>-10.6565923555</v>
      </c>
      <c r="G2266" t="n">
        <v>-9.78200344260236</v>
      </c>
    </row>
    <row r="2267">
      <c r="A2267" s="3" t="n">
        <v>45392.42439666667</v>
      </c>
      <c r="B2267" t="n">
        <v>0.9169806149</v>
      </c>
      <c r="C2267" t="n">
        <v>-0.4072997316059452</v>
      </c>
      <c r="D2267" t="n">
        <v>2.3894098858</v>
      </c>
      <c r="E2267" t="n">
        <v>1.570911147676578</v>
      </c>
      <c r="F2267" t="n">
        <v>-9.210493939849998</v>
      </c>
      <c r="G2267" t="n">
        <v>-9.845335588378697</v>
      </c>
    </row>
    <row r="2268">
      <c r="A2268" s="3" t="n">
        <v>45392.42439721065</v>
      </c>
      <c r="B2268" t="n">
        <v>0.9097923404499999</v>
      </c>
      <c r="C2268" t="n">
        <v>-0.8662623355493032</v>
      </c>
      <c r="D2268" t="n">
        <v>-1.0486643111</v>
      </c>
      <c r="E2268" t="n">
        <v>1.685285283690914</v>
      </c>
      <c r="F2268" t="n">
        <v>-9.51695175235</v>
      </c>
      <c r="G2268" t="n">
        <v>-9.381150863302707</v>
      </c>
    </row>
    <row r="2269">
      <c r="A2269" s="3" t="n">
        <v>45392.42439777778</v>
      </c>
      <c r="B2269" t="n">
        <v>-0.7302325789499999</v>
      </c>
      <c r="C2269" t="n">
        <v>-0.7694286160338017</v>
      </c>
      <c r="D2269" t="n">
        <v>1.8746588273</v>
      </c>
      <c r="E2269" t="n">
        <v>1.750219388034504</v>
      </c>
      <c r="F2269" t="n">
        <v>-9.265558279599999</v>
      </c>
      <c r="G2269" t="n">
        <v>-9.431781477145831</v>
      </c>
    </row>
    <row r="2270">
      <c r="A2270" s="3" t="n">
        <v>45392.42439833334</v>
      </c>
      <c r="B2270" t="n">
        <v>-1.74777058295</v>
      </c>
      <c r="C2270" t="n">
        <v>-0.4907132449007006</v>
      </c>
      <c r="D2270" t="n">
        <v>2.23857380215</v>
      </c>
      <c r="E2270" t="n">
        <v>1.179182753258628</v>
      </c>
      <c r="F2270" t="n">
        <v>-9.08120306625</v>
      </c>
      <c r="G2270" t="n">
        <v>-9.822560409541051</v>
      </c>
    </row>
    <row r="2271">
      <c r="A2271" s="3" t="n">
        <v>45392.42439945602</v>
      </c>
      <c r="B2271" t="n">
        <v>-1.47483190015</v>
      </c>
      <c r="C2271" t="n">
        <v>-0.5178922496494186</v>
      </c>
      <c r="D2271" t="n">
        <v>2.1523831553</v>
      </c>
      <c r="E2271" t="n">
        <v>1.389276445336251</v>
      </c>
      <c r="F2271" t="n">
        <v>-10.15620803925</v>
      </c>
      <c r="G2271" t="n">
        <v>-9.883731366247579</v>
      </c>
    </row>
    <row r="2272">
      <c r="A2272" s="3" t="n">
        <v>45392.42439952547</v>
      </c>
      <c r="B2272" t="n">
        <v>-1.57538928925</v>
      </c>
      <c r="C2272" t="n">
        <v>-1.30105319311399</v>
      </c>
      <c r="D2272" t="n">
        <v>1.51552949765</v>
      </c>
      <c r="E2272" t="n">
        <v>1.719743908748373</v>
      </c>
      <c r="F2272" t="n">
        <v>-9.5049778327</v>
      </c>
      <c r="G2272" t="n">
        <v>-10.04892612280621</v>
      </c>
    </row>
    <row r="2273">
      <c r="A2273" s="3" t="n">
        <v>45392.42440003472</v>
      </c>
      <c r="B2273" t="n">
        <v>1.03190474625</v>
      </c>
      <c r="C2273" t="n">
        <v>-1.410755774814456</v>
      </c>
      <c r="D2273" t="n">
        <v>1.03908321405</v>
      </c>
      <c r="E2273" t="n">
        <v>2.110384770826579</v>
      </c>
      <c r="F2273" t="n">
        <v>-11.2766864483</v>
      </c>
      <c r="G2273" t="n">
        <v>-9.897661678283594</v>
      </c>
    </row>
    <row r="2274">
      <c r="A2274" s="3" t="n">
        <v>45392.42440059028</v>
      </c>
      <c r="B2274" t="n">
        <v>-0.5746108501</v>
      </c>
      <c r="C2274" t="n">
        <v>-1.010750453499886</v>
      </c>
      <c r="D2274" t="n">
        <v>-0.01436674225</v>
      </c>
      <c r="E2274" t="n">
        <v>1.62420055235455</v>
      </c>
      <c r="F2274" t="n">
        <v>-11.2766864483</v>
      </c>
      <c r="G2274" t="n">
        <v>-9.78659153752427</v>
      </c>
    </row>
    <row r="2275">
      <c r="A2275" s="3" t="n">
        <v>45392.4244011574</v>
      </c>
      <c r="B2275" t="n">
        <v>-2.46602924225</v>
      </c>
      <c r="C2275" t="n">
        <v>-0.7263242974648036</v>
      </c>
      <c r="D2275" t="n">
        <v>4.1491543884</v>
      </c>
      <c r="E2275" t="n">
        <v>1.150077210401052</v>
      </c>
      <c r="F2275" t="n">
        <v>-7.764395524199999</v>
      </c>
      <c r="G2275" t="n">
        <v>-9.847384080981145</v>
      </c>
    </row>
    <row r="2276">
      <c r="A2276" s="3" t="n">
        <v>45392.42440172454</v>
      </c>
      <c r="B2276" t="n">
        <v>-2.46602924225</v>
      </c>
      <c r="C2276" t="n">
        <v>-0.4930927176554791</v>
      </c>
      <c r="D2276" t="n">
        <v>1.4963771102</v>
      </c>
      <c r="E2276" t="n">
        <v>0.7244680517772747</v>
      </c>
      <c r="F2276" t="n">
        <v>-9.06923895325</v>
      </c>
      <c r="G2276" t="n">
        <v>-9.39549316893534</v>
      </c>
    </row>
    <row r="2277">
      <c r="A2277" s="3" t="n">
        <v>45392.42440229167</v>
      </c>
      <c r="B2277" t="n">
        <v>0.9121949697</v>
      </c>
      <c r="C2277" t="n">
        <v>-0.8408550655672518</v>
      </c>
      <c r="D2277" t="n">
        <v>0.04788587195</v>
      </c>
      <c r="E2277" t="n">
        <v>0.8874863949562963</v>
      </c>
      <c r="F2277" t="n">
        <v>-9.028531549099998</v>
      </c>
      <c r="G2277" t="n">
        <v>-9.429704181795131</v>
      </c>
    </row>
    <row r="2278">
      <c r="A2278" s="3" t="n">
        <v>45392.42440341435</v>
      </c>
      <c r="B2278" t="n">
        <v>0.7781184509</v>
      </c>
      <c r="C2278" t="n">
        <v>-0.9406420497294898</v>
      </c>
      <c r="D2278" t="n">
        <v>-0.90500669525</v>
      </c>
      <c r="E2278" t="n">
        <v>0.876141586762357</v>
      </c>
      <c r="F2278" t="n">
        <v>-10.0101576008</v>
      </c>
      <c r="G2278" t="n">
        <v>-9.168981750338952</v>
      </c>
    </row>
    <row r="2279">
      <c r="A2279" s="3" t="n">
        <v>45392.4244034375</v>
      </c>
      <c r="B2279" t="n">
        <v>-0.6679799647499999</v>
      </c>
      <c r="C2279" t="n">
        <v>-0.3928990889784393</v>
      </c>
      <c r="D2279" t="n">
        <v>-0.36391497485</v>
      </c>
      <c r="E2279" t="n">
        <v>0.3587486076086258</v>
      </c>
      <c r="F2279" t="n">
        <v>-10.23999605685</v>
      </c>
      <c r="G2279" t="n">
        <v>-9.306879525177647</v>
      </c>
    </row>
    <row r="2280">
      <c r="A2280" s="3" t="n">
        <v>45392.42440398148</v>
      </c>
      <c r="B2280" t="n">
        <v>-0.5722180274999999</v>
      </c>
      <c r="C2280" t="n">
        <v>0.3871695822900946</v>
      </c>
      <c r="D2280" t="n">
        <v>1.0486643111</v>
      </c>
      <c r="E2280" t="n">
        <v>-0.2593084679695813</v>
      </c>
      <c r="F2280" t="n">
        <v>-8.109158111599999</v>
      </c>
      <c r="G2280" t="n">
        <v>-9.813395512203289</v>
      </c>
    </row>
    <row r="2281">
      <c r="A2281" s="3" t="n">
        <v>45392.42440453704</v>
      </c>
      <c r="B2281" t="n">
        <v>-2.0733807829</v>
      </c>
      <c r="C2281" t="n">
        <v>0.5571679971960389</v>
      </c>
      <c r="D2281" t="n">
        <v>2.4109649025</v>
      </c>
      <c r="E2281" t="n">
        <v>-0.04262500426317047</v>
      </c>
      <c r="F2281" t="n">
        <v>-10.98698820065</v>
      </c>
      <c r="G2281" t="n">
        <v>-9.616635846694898</v>
      </c>
    </row>
    <row r="2282">
      <c r="A2282" s="3" t="n">
        <v>45392.42440622686</v>
      </c>
      <c r="B2282" t="n">
        <v>2.243369254</v>
      </c>
      <c r="C2282" t="n">
        <v>0.415061020730887</v>
      </c>
      <c r="D2282" t="n">
        <v>-1.21146450775</v>
      </c>
      <c r="E2282" t="n">
        <v>0.1909953669289051</v>
      </c>
      <c r="F2282" t="n">
        <v>-8.73165483365</v>
      </c>
      <c r="G2282" t="n">
        <v>-9.699880475303873</v>
      </c>
    </row>
    <row r="2283">
      <c r="A2283" s="3" t="n">
        <v>45392.42440626158</v>
      </c>
      <c r="B2283" t="n">
        <v>1.71664427585</v>
      </c>
      <c r="C2283" t="n">
        <v>0.1562191115643359</v>
      </c>
      <c r="D2283" t="n">
        <v>-1.8650875369</v>
      </c>
      <c r="E2283" t="n">
        <v>0.2296089255776231</v>
      </c>
      <c r="F2283" t="n">
        <v>-10.0125504234</v>
      </c>
      <c r="G2283" t="n">
        <v>-9.511620615101192</v>
      </c>
    </row>
    <row r="2284">
      <c r="A2284" s="3" t="n">
        <v>45392.4244062963</v>
      </c>
      <c r="B2284" t="n">
        <v>1.4006053663</v>
      </c>
      <c r="C2284" t="n">
        <v>0.3196894750163179</v>
      </c>
      <c r="D2284" t="n">
        <v>0.8068421287499999</v>
      </c>
      <c r="E2284" t="n">
        <v>0.09280922122703991</v>
      </c>
      <c r="F2284" t="n">
        <v>-9.9742456485</v>
      </c>
      <c r="G2284" t="n">
        <v>-9.723823262693267</v>
      </c>
    </row>
    <row r="2285">
      <c r="A2285" s="3" t="n">
        <v>45392.42440736111</v>
      </c>
      <c r="B2285" t="n">
        <v>-1.2210456048</v>
      </c>
      <c r="C2285" t="n">
        <v>0.2745352694261081</v>
      </c>
      <c r="D2285" t="n">
        <v>0.6081299797999999</v>
      </c>
      <c r="E2285" t="n">
        <v>-0.5178472853590925</v>
      </c>
      <c r="F2285" t="n">
        <v>-8.8250239483</v>
      </c>
      <c r="G2285" t="n">
        <v>-10.01066926104933</v>
      </c>
    </row>
    <row r="2286">
      <c r="A2286" s="3" t="n">
        <v>45392.42440739583</v>
      </c>
      <c r="B2286" t="n">
        <v>-0.80444930615</v>
      </c>
      <c r="C2286" t="n">
        <v>0.09294477701841541</v>
      </c>
      <c r="D2286" t="n">
        <v>0.36391497485</v>
      </c>
      <c r="E2286" t="n">
        <v>-0.1169108351996508</v>
      </c>
      <c r="F2286" t="n">
        <v>-10.4961751748</v>
      </c>
      <c r="G2286" t="n">
        <v>-9.471420825100143</v>
      </c>
    </row>
    <row r="2287">
      <c r="A2287" s="3" t="n">
        <v>45392.42440792824</v>
      </c>
      <c r="B2287" t="n">
        <v>-1.8722660047</v>
      </c>
      <c r="C2287" t="n">
        <v>-0.6776977148389298</v>
      </c>
      <c r="D2287" t="n">
        <v>-0.32561019995</v>
      </c>
      <c r="E2287" t="n">
        <v>0.6750349007630555</v>
      </c>
      <c r="F2287" t="n">
        <v>-9.054872210999999</v>
      </c>
      <c r="G2287" t="n">
        <v>-9.463416975688139</v>
      </c>
    </row>
    <row r="2288">
      <c r="A2288" s="3" t="n">
        <v>45392.42440905092</v>
      </c>
      <c r="B2288" t="n">
        <v>1.47483190015</v>
      </c>
      <c r="C2288" t="n">
        <v>-0.6523089837686499</v>
      </c>
      <c r="D2288" t="n">
        <v>-0.04549304934999999</v>
      </c>
      <c r="E2288" t="n">
        <v>0.7952094759481375</v>
      </c>
      <c r="F2288" t="n">
        <v>-10.57997299905</v>
      </c>
      <c r="G2288" t="n">
        <v>-9.120700252068323</v>
      </c>
    </row>
    <row r="2289">
      <c r="A2289" s="3" t="n">
        <v>45392.42440908564</v>
      </c>
      <c r="B2289" t="n">
        <v>-0.36152215225</v>
      </c>
      <c r="C2289" t="n">
        <v>-0.5347014192325191</v>
      </c>
      <c r="D2289" t="n">
        <v>-0.5051797681</v>
      </c>
      <c r="E2289" t="n">
        <v>0.4869992676695817</v>
      </c>
      <c r="F2289" t="n">
        <v>-8.518566135799999</v>
      </c>
      <c r="G2289" t="n">
        <v>-8.861211858359464</v>
      </c>
    </row>
    <row r="2290">
      <c r="A2290" s="3" t="n">
        <v>45392.42440961806</v>
      </c>
      <c r="B2290" t="n">
        <v>-0.6895251748</v>
      </c>
      <c r="C2290" t="n">
        <v>-0.02414525242214446</v>
      </c>
      <c r="D2290" t="n">
        <v>4.098875693849999</v>
      </c>
      <c r="E2290" t="n">
        <v>0.3180327226494178</v>
      </c>
      <c r="F2290" t="n">
        <v>-7.20415141635</v>
      </c>
      <c r="G2290" t="n">
        <v>-9.301767814579978</v>
      </c>
    </row>
    <row r="2291">
      <c r="A2291" s="3" t="n">
        <v>45392.42441018519</v>
      </c>
      <c r="B2291" t="n">
        <v>-0.6847395296</v>
      </c>
      <c r="C2291" t="n">
        <v>-0.05472961066853162</v>
      </c>
      <c r="D2291" t="n">
        <v>-0.1747741163</v>
      </c>
      <c r="E2291" t="n">
        <v>0.2172092510179493</v>
      </c>
      <c r="F2291" t="n">
        <v>-9.842561952300001</v>
      </c>
      <c r="G2291" t="n">
        <v>-9.111967876000142</v>
      </c>
    </row>
    <row r="2292">
      <c r="A2292" s="3" t="n">
        <v>45392.42441076389</v>
      </c>
      <c r="B2292" t="n">
        <v>0.8619162751499999</v>
      </c>
      <c r="C2292" t="n">
        <v>0.03112619280338003</v>
      </c>
      <c r="D2292" t="n">
        <v>-1.21146450775</v>
      </c>
      <c r="E2292" t="n">
        <v>0.1856714760857814</v>
      </c>
      <c r="F2292" t="n">
        <v>-9.260772634399999</v>
      </c>
      <c r="G2292" t="n">
        <v>-9.597242224798629</v>
      </c>
    </row>
    <row r="2293">
      <c r="A2293" s="3" t="n">
        <v>45392.42441131944</v>
      </c>
      <c r="B2293" t="n">
        <v>-0.1364693414</v>
      </c>
      <c r="C2293" t="n">
        <v>-0.1143016033792546</v>
      </c>
      <c r="D2293" t="n">
        <v>-0.6799538843999999</v>
      </c>
      <c r="E2293" t="n">
        <v>0.08161626752249435</v>
      </c>
      <c r="F2293" t="n">
        <v>-10.0101576008</v>
      </c>
      <c r="G2293" t="n">
        <v>-9.652610319246063</v>
      </c>
    </row>
    <row r="2294">
      <c r="A2294" s="3" t="n">
        <v>45392.424411875</v>
      </c>
      <c r="B2294" t="n">
        <v>0.73980386935</v>
      </c>
      <c r="C2294" t="n">
        <v>0.4557077562349664</v>
      </c>
      <c r="D2294" t="n">
        <v>-0.4141936694</v>
      </c>
      <c r="E2294" t="n">
        <v>0.01904270841340332</v>
      </c>
      <c r="F2294" t="n">
        <v>-12.061983367</v>
      </c>
      <c r="G2294" t="n">
        <v>-9.918377826370424</v>
      </c>
    </row>
    <row r="2295">
      <c r="A2295" s="3" t="n">
        <v>45392.42441244213</v>
      </c>
      <c r="B2295" t="n">
        <v>-0.62967518985</v>
      </c>
      <c r="C2295" t="n">
        <v>0.8483782976919605</v>
      </c>
      <c r="D2295" t="n">
        <v>0.49799149365</v>
      </c>
      <c r="E2295" t="n">
        <v>-0.4823900964509339</v>
      </c>
      <c r="F2295" t="n">
        <v>-7.95114356015</v>
      </c>
      <c r="G2295" t="n">
        <v>-10.09140791340446</v>
      </c>
    </row>
    <row r="2296">
      <c r="A2296" s="3" t="n">
        <v>45392.42441356481</v>
      </c>
      <c r="B2296" t="n">
        <v>1.2928695094</v>
      </c>
      <c r="C2296" t="n">
        <v>0.8148307995708647</v>
      </c>
      <c r="D2296" t="n">
        <v>0.56263693045</v>
      </c>
      <c r="E2296" t="n">
        <v>0.1165957194181822</v>
      </c>
      <c r="F2296" t="n">
        <v>-11.1090907998</v>
      </c>
      <c r="G2296" t="n">
        <v>-9.833454454724853</v>
      </c>
    </row>
    <row r="2297">
      <c r="A2297" s="3" t="n">
        <v>45392.42441359954</v>
      </c>
      <c r="B2297" t="n">
        <v>1.2928695094</v>
      </c>
      <c r="C2297" t="n">
        <v>0.6132322952155029</v>
      </c>
      <c r="D2297" t="n">
        <v>0.3064578125</v>
      </c>
      <c r="E2297" t="n">
        <v>0.2010845581736603</v>
      </c>
      <c r="F2297" t="n">
        <v>-8.274360937499999</v>
      </c>
      <c r="G2297" t="n">
        <v>-9.792144913121124</v>
      </c>
    </row>
    <row r="2298">
      <c r="A2298" s="3" t="n">
        <v>45392.42441413194</v>
      </c>
      <c r="B2298" t="n">
        <v>1.7381894859</v>
      </c>
      <c r="C2298" t="n">
        <v>0.6908798640594425</v>
      </c>
      <c r="D2298" t="n">
        <v>-0.1340765188</v>
      </c>
      <c r="E2298" t="n">
        <v>-0.08348497154160862</v>
      </c>
      <c r="F2298" t="n">
        <v>-9.57920436655</v>
      </c>
      <c r="G2298" t="n">
        <v>-9.498713623563779</v>
      </c>
    </row>
    <row r="2299">
      <c r="A2299" s="3" t="n">
        <v>45392.42441469907</v>
      </c>
      <c r="B2299" t="n">
        <v>0.1077358569</v>
      </c>
      <c r="C2299" t="n">
        <v>0.581076792770631</v>
      </c>
      <c r="D2299" t="n">
        <v>-1.2617432023</v>
      </c>
      <c r="E2299" t="n">
        <v>-0.3509929875960383</v>
      </c>
      <c r="F2299" t="n">
        <v>-10.39802041495</v>
      </c>
      <c r="G2299" t="n">
        <v>-9.20409410634443</v>
      </c>
    </row>
    <row r="2300">
      <c r="A2300" s="3" t="n">
        <v>45392.42441526621</v>
      </c>
      <c r="B2300" t="n">
        <v>-0.9840188742999999</v>
      </c>
      <c r="C2300" t="n">
        <v>0.6804610642217969</v>
      </c>
      <c r="D2300" t="n">
        <v>0.5075725906999999</v>
      </c>
      <c r="E2300" t="n">
        <v>-0.8204623083371819</v>
      </c>
      <c r="F2300" t="n">
        <v>-9.394849153199999</v>
      </c>
      <c r="G2300" t="n">
        <v>-9.887462602268325</v>
      </c>
    </row>
    <row r="2301">
      <c r="A2301" s="3" t="n">
        <v>45392.42441583333</v>
      </c>
      <c r="B2301" t="n">
        <v>0.4022295564</v>
      </c>
      <c r="C2301" t="n">
        <v>0.08750816684860155</v>
      </c>
      <c r="D2301" t="n">
        <v>-1.54665580475</v>
      </c>
      <c r="E2301" t="n">
        <v>-0.877414599657112</v>
      </c>
      <c r="F2301" t="n">
        <v>-9.385268056149998</v>
      </c>
      <c r="G2301" t="n">
        <v>-9.457359391981612</v>
      </c>
    </row>
    <row r="2302">
      <c r="A2302" s="3" t="n">
        <v>45392.42441640046</v>
      </c>
      <c r="B2302" t="n">
        <v>0.8667019203499999</v>
      </c>
      <c r="C2302" t="n">
        <v>-0.02261344912027986</v>
      </c>
      <c r="D2302" t="n">
        <v>-1.3335671069</v>
      </c>
      <c r="E2302" t="n">
        <v>-0.7507507652909111</v>
      </c>
      <c r="F2302" t="n">
        <v>-9.021353081299999</v>
      </c>
      <c r="G2302" t="n">
        <v>-9.609454064292917</v>
      </c>
    </row>
    <row r="2303">
      <c r="A2303" s="3" t="n">
        <v>45392.42441752315</v>
      </c>
      <c r="B2303" t="n">
        <v>0.18435521335</v>
      </c>
      <c r="C2303" t="n">
        <v>-0.1631509729769236</v>
      </c>
      <c r="D2303" t="n">
        <v>-0.5530558334</v>
      </c>
      <c r="E2303" t="n">
        <v>-0.7924460808466223</v>
      </c>
      <c r="F2303" t="n">
        <v>-9.806649999999999</v>
      </c>
      <c r="G2303" t="n">
        <v>-9.435921506457834</v>
      </c>
    </row>
    <row r="2304">
      <c r="A2304" s="3" t="n">
        <v>45392.42441809028</v>
      </c>
      <c r="B2304" t="n">
        <v>0.138862164</v>
      </c>
      <c r="C2304" t="n">
        <v>0.0424713438871796</v>
      </c>
      <c r="D2304" t="n">
        <v>-0.9840188742999999</v>
      </c>
      <c r="E2304" t="n">
        <v>-0.4494117269196982</v>
      </c>
      <c r="F2304" t="n">
        <v>-11.12585036465</v>
      </c>
      <c r="G2304" t="n">
        <v>-9.227413679983359</v>
      </c>
    </row>
    <row r="2305">
      <c r="A2305" s="3" t="n">
        <v>45392.42441864583</v>
      </c>
      <c r="B2305" t="n">
        <v>-1.5658081922</v>
      </c>
      <c r="C2305" t="n">
        <v>0.1874686761393945</v>
      </c>
      <c r="D2305" t="n">
        <v>0.7613588860499999</v>
      </c>
      <c r="E2305" t="n">
        <v>-0.6059110480777408</v>
      </c>
      <c r="F2305" t="n">
        <v>-6.9192388139</v>
      </c>
      <c r="G2305" t="n">
        <v>-9.666059671104922</v>
      </c>
    </row>
    <row r="2306">
      <c r="A2306" s="3" t="n">
        <v>45392.42441921296</v>
      </c>
      <c r="B2306" t="n">
        <v>1.17076691025</v>
      </c>
      <c r="C2306" t="n">
        <v>0.1204525674243593</v>
      </c>
      <c r="D2306" t="n">
        <v>-0.4357486861</v>
      </c>
      <c r="E2306" t="n">
        <v>-0.2748363038639867</v>
      </c>
      <c r="F2306" t="n">
        <v>-10.19451281415</v>
      </c>
      <c r="G2306" t="n">
        <v>-9.571268226455738</v>
      </c>
    </row>
    <row r="2307">
      <c r="A2307" s="3" t="n">
        <v>45392.42442033565</v>
      </c>
      <c r="B2307" t="n">
        <v>-0.18674803595</v>
      </c>
      <c r="C2307" t="n">
        <v>0.1014107733839162</v>
      </c>
      <c r="D2307" t="n">
        <v>-1.2234384274</v>
      </c>
      <c r="E2307" t="n">
        <v>-0.2553601140893947</v>
      </c>
      <c r="F2307" t="n">
        <v>-9.737218918</v>
      </c>
      <c r="G2307" t="n">
        <v>-9.429876609676134</v>
      </c>
    </row>
    <row r="2308">
      <c r="A2308" s="3" t="n">
        <v>45392.42442037037</v>
      </c>
      <c r="B2308" t="n">
        <v>0.9864116968999999</v>
      </c>
      <c r="C2308" t="n">
        <v>0.5130131098142205</v>
      </c>
      <c r="D2308" t="n">
        <v>0.76375170865</v>
      </c>
      <c r="E2308" t="n">
        <v>-0.4339045558541971</v>
      </c>
      <c r="F2308" t="n">
        <v>-9.457091960749999</v>
      </c>
      <c r="G2308" t="n">
        <v>-9.487104721599557</v>
      </c>
    </row>
    <row r="2309">
      <c r="A2309" s="3" t="n">
        <v>45392.42442090277</v>
      </c>
      <c r="B2309" t="n">
        <v>0.6751682392</v>
      </c>
      <c r="C2309" t="n">
        <v>0.5356713632095585</v>
      </c>
      <c r="D2309" t="n">
        <v>-1.78846818045</v>
      </c>
      <c r="E2309" t="n">
        <v>-0.5074941603593255</v>
      </c>
      <c r="F2309" t="n">
        <v>-11.08993841235</v>
      </c>
      <c r="G2309" t="n">
        <v>-9.408298367902939</v>
      </c>
    </row>
    <row r="2310">
      <c r="A2310" s="3" t="n">
        <v>45392.42442146991</v>
      </c>
      <c r="B2310" t="n">
        <v>0.46447236395</v>
      </c>
      <c r="C2310" t="n">
        <v>0.8426865088882307</v>
      </c>
      <c r="D2310" t="n">
        <v>0.34715541</v>
      </c>
      <c r="E2310" t="n">
        <v>-0.6769528666254099</v>
      </c>
      <c r="F2310" t="n">
        <v>-7.433999679049999</v>
      </c>
      <c r="G2310" t="n">
        <v>-9.814983412286274</v>
      </c>
    </row>
    <row r="2311">
      <c r="A2311" s="3" t="n">
        <v>45392.42442202546</v>
      </c>
      <c r="B2311" t="n">
        <v>0.5075725906999999</v>
      </c>
      <c r="C2311" t="n">
        <v>0.8836669905228463</v>
      </c>
      <c r="D2311" t="n">
        <v>-0.86430909775</v>
      </c>
      <c r="E2311" t="n">
        <v>-0.4872290953131715</v>
      </c>
      <c r="F2311" t="n">
        <v>-9.730040450199999</v>
      </c>
      <c r="G2311" t="n">
        <v>-9.522828541662962</v>
      </c>
    </row>
    <row r="2312">
      <c r="A2312" s="3" t="n">
        <v>45392.42442260417</v>
      </c>
      <c r="B2312" t="n">
        <v>1.699884711</v>
      </c>
      <c r="C2312" t="n">
        <v>1.002228223197322</v>
      </c>
      <c r="D2312" t="n">
        <v>-0.9840188742999999</v>
      </c>
      <c r="E2312" t="n">
        <v>-0.4745440220932414</v>
      </c>
      <c r="F2312" t="n">
        <v>-10.6182875806</v>
      </c>
      <c r="G2312" t="n">
        <v>-9.42357724289956</v>
      </c>
    </row>
    <row r="2313">
      <c r="A2313" s="3" t="n">
        <v>45392.42442315973</v>
      </c>
      <c r="B2313" t="n">
        <v>-0.41898912125</v>
      </c>
      <c r="C2313" t="n">
        <v>0.6984437400622397</v>
      </c>
      <c r="D2313" t="n">
        <v>-0.2035076008</v>
      </c>
      <c r="E2313" t="n">
        <v>-0.7736676947967388</v>
      </c>
      <c r="F2313" t="n">
        <v>-8.6885546069</v>
      </c>
      <c r="G2313" t="n">
        <v>-9.545469924877182</v>
      </c>
    </row>
    <row r="2314">
      <c r="A2314" s="3" t="n">
        <v>45392.42442372685</v>
      </c>
      <c r="B2314" t="n">
        <v>2.15957142975</v>
      </c>
      <c r="C2314" t="n">
        <v>0.478076039105246</v>
      </c>
      <c r="D2314" t="n">
        <v>-0.39504128195</v>
      </c>
      <c r="E2314" t="n">
        <v>-0.312803035080537</v>
      </c>
      <c r="F2314" t="n">
        <v>-10.23999605685</v>
      </c>
      <c r="G2314" t="n">
        <v>-9.448098759794899</v>
      </c>
    </row>
    <row r="2315">
      <c r="A2315" s="3" t="n">
        <v>45392.42442428241</v>
      </c>
      <c r="B2315" t="n">
        <v>0.6727754166</v>
      </c>
      <c r="C2315" t="n">
        <v>0.4609822937975537</v>
      </c>
      <c r="D2315" t="n">
        <v>-0.39982692715</v>
      </c>
      <c r="E2315" t="n">
        <v>-0.7711325957641046</v>
      </c>
      <c r="F2315" t="n">
        <v>-9.184153277949999</v>
      </c>
      <c r="G2315" t="n">
        <v>-9.924795444430098</v>
      </c>
    </row>
    <row r="2316">
      <c r="A2316" s="3" t="n">
        <v>45392.42442486111</v>
      </c>
      <c r="B2316" t="n">
        <v>-0.9385258249499999</v>
      </c>
      <c r="C2316" t="n">
        <v>0.1716735004506998</v>
      </c>
      <c r="D2316" t="n">
        <v>-1.1540073454</v>
      </c>
      <c r="E2316" t="n">
        <v>-0.6619587045093258</v>
      </c>
      <c r="F2316" t="n">
        <v>-9.21527958505</v>
      </c>
      <c r="G2316" t="n">
        <v>-9.503326017947112</v>
      </c>
    </row>
    <row r="2317">
      <c r="A2317" s="3" t="n">
        <v>45392.42442541667</v>
      </c>
      <c r="B2317" t="n">
        <v>-0.6584086743500001</v>
      </c>
      <c r="C2317" t="n">
        <v>-0.1136219270984852</v>
      </c>
      <c r="D2317" t="n">
        <v>-0.9097923404499999</v>
      </c>
      <c r="E2317" t="n">
        <v>-0.5810580024062951</v>
      </c>
      <c r="F2317" t="n">
        <v>-10.5153373689</v>
      </c>
      <c r="G2317" t="n">
        <v>-9.303218261547695</v>
      </c>
    </row>
    <row r="2318">
      <c r="A2318" s="3" t="n">
        <v>45392.42442598379</v>
      </c>
      <c r="B2318" t="n">
        <v>0.34715541</v>
      </c>
      <c r="C2318" t="n">
        <v>-0.09619877893181857</v>
      </c>
      <c r="D2318" t="n">
        <v>0.6512203999</v>
      </c>
      <c r="E2318" t="n">
        <v>-0.7369596893974378</v>
      </c>
      <c r="F2318" t="n">
        <v>-8.94473372485</v>
      </c>
      <c r="G2318" t="n">
        <v>-9.681040551953757</v>
      </c>
    </row>
    <row r="2319">
      <c r="A2319" s="3" t="n">
        <v>45392.42442655093</v>
      </c>
      <c r="B2319" t="n">
        <v>1.03669039145</v>
      </c>
      <c r="C2319" t="n">
        <v>0.1539411342081588</v>
      </c>
      <c r="D2319" t="n">
        <v>-2.885008556849999</v>
      </c>
      <c r="E2319" t="n">
        <v>-0.6665179281050133</v>
      </c>
      <c r="F2319" t="n">
        <v>-10.19211999155</v>
      </c>
      <c r="G2319" t="n">
        <v>-9.587645171940469</v>
      </c>
    </row>
    <row r="2320">
      <c r="A2320" s="3" t="n">
        <v>45392.42442711806</v>
      </c>
      <c r="B2320" t="n">
        <v>-0.6224967220500001</v>
      </c>
      <c r="C2320" t="n">
        <v>1.015356424413173</v>
      </c>
      <c r="D2320" t="n">
        <v>0.7613588860499999</v>
      </c>
      <c r="E2320" t="n">
        <v>-0.8761312543479044</v>
      </c>
      <c r="F2320" t="n">
        <v>-8.09479136935</v>
      </c>
      <c r="G2320" t="n">
        <v>-9.880106768973338</v>
      </c>
    </row>
    <row r="2321">
      <c r="A2321" s="3" t="n">
        <v>45392.42442767361</v>
      </c>
      <c r="B2321" t="n">
        <v>0.9888045194999999</v>
      </c>
      <c r="C2321" t="n">
        <v>1.375553558806298</v>
      </c>
      <c r="D2321" t="n">
        <v>-0.4955986710499999</v>
      </c>
      <c r="E2321" t="n">
        <v>-0.93701923548252</v>
      </c>
      <c r="F2321" t="n">
        <v>-10.29507020325</v>
      </c>
      <c r="G2321" t="n">
        <v>-9.63038922756308</v>
      </c>
    </row>
    <row r="2322">
      <c r="A2322" s="3" t="n">
        <v>45392.42442881945</v>
      </c>
      <c r="B2322" t="n">
        <v>1.9440899093</v>
      </c>
      <c r="C2322" t="n">
        <v>1.076123296849187</v>
      </c>
      <c r="D2322" t="n">
        <v>-1.5370747077</v>
      </c>
      <c r="E2322" t="n">
        <v>-0.921946460151168</v>
      </c>
      <c r="F2322" t="n">
        <v>-11.18092451105</v>
      </c>
      <c r="G2322" t="n">
        <v>-9.449194818662496</v>
      </c>
    </row>
    <row r="2323">
      <c r="A2323" s="3" t="n">
        <v>45392.42442884259</v>
      </c>
      <c r="B2323" t="n">
        <v>3.3710359375</v>
      </c>
      <c r="C2323" t="n">
        <v>0.9371770105368323</v>
      </c>
      <c r="D2323" t="n">
        <v>-0.58897759235</v>
      </c>
      <c r="E2323" t="n">
        <v>-0.530107335167717</v>
      </c>
      <c r="F2323" t="n">
        <v>-8.7172880914</v>
      </c>
      <c r="G2323" t="n">
        <v>-9.592635453809002</v>
      </c>
    </row>
    <row r="2324">
      <c r="A2324" s="3" t="n">
        <v>45392.424429375</v>
      </c>
      <c r="B2324" t="n">
        <v>0.79966366095</v>
      </c>
      <c r="C2324" t="n">
        <v>0.7626126285346173</v>
      </c>
      <c r="D2324" t="n">
        <v>-1.7286181955</v>
      </c>
      <c r="E2324" t="n">
        <v>0.01943534016258747</v>
      </c>
      <c r="F2324" t="n">
        <v>-9.75397848285</v>
      </c>
      <c r="G2324" t="n">
        <v>-9.30185305699921</v>
      </c>
    </row>
    <row r="2325">
      <c r="A2325" s="3" t="n">
        <v>45392.42442994213</v>
      </c>
      <c r="B2325" t="n">
        <v>-1.9129636022</v>
      </c>
      <c r="C2325" t="n">
        <v>0.9553988863437092</v>
      </c>
      <c r="D2325" t="n">
        <v>0.5841821404999999</v>
      </c>
      <c r="E2325" t="n">
        <v>-0.2011164240713292</v>
      </c>
      <c r="F2325" t="n">
        <v>-7.71650965225</v>
      </c>
      <c r="G2325" t="n">
        <v>-9.416021413378814</v>
      </c>
    </row>
    <row r="2326">
      <c r="A2326" s="3" t="n">
        <v>45392.42443105324</v>
      </c>
      <c r="B2326" t="n">
        <v>-0.7182586593</v>
      </c>
      <c r="C2326" t="n">
        <v>0.4470358887974372</v>
      </c>
      <c r="D2326" t="n">
        <v>1.2282240726</v>
      </c>
      <c r="E2326" t="n">
        <v>0.068452268605245</v>
      </c>
      <c r="F2326" t="n">
        <v>-10.1059293447</v>
      </c>
      <c r="G2326" t="n">
        <v>-9.411906735057135</v>
      </c>
    </row>
    <row r="2327">
      <c r="A2327" s="3" t="n">
        <v>45392.42443108797</v>
      </c>
      <c r="B2327" t="n">
        <v>1.98958295865</v>
      </c>
      <c r="C2327" t="n">
        <v>-0.005842248874359128</v>
      </c>
      <c r="D2327" t="n">
        <v>1.3694790592</v>
      </c>
      <c r="E2327" t="n">
        <v>0.2712513675169006</v>
      </c>
      <c r="F2327" t="n">
        <v>-9.7467902084</v>
      </c>
      <c r="G2327" t="n">
        <v>-9.31398434023569</v>
      </c>
    </row>
    <row r="2328">
      <c r="A2328" s="3" t="n">
        <v>45392.42443163195</v>
      </c>
      <c r="B2328" t="n">
        <v>0.56742257565</v>
      </c>
      <c r="C2328" t="n">
        <v>0.07395754818438238</v>
      </c>
      <c r="D2328" t="n">
        <v>-1.1875264751</v>
      </c>
      <c r="E2328" t="n">
        <v>-0.2191911772688817</v>
      </c>
      <c r="F2328" t="n">
        <v>-8.8944550303</v>
      </c>
      <c r="G2328" t="n">
        <v>-9.802457485680097</v>
      </c>
    </row>
    <row r="2329">
      <c r="A2329" s="3" t="n">
        <v>45392.42443219908</v>
      </c>
      <c r="B2329" t="n">
        <v>1.2306168952</v>
      </c>
      <c r="C2329" t="n">
        <v>0.3629132335532644</v>
      </c>
      <c r="D2329" t="n">
        <v>-1.2617432023</v>
      </c>
      <c r="E2329" t="n">
        <v>-0.1154476555884617</v>
      </c>
      <c r="F2329" t="n">
        <v>-10.963050168</v>
      </c>
      <c r="G2329" t="n">
        <v>-9.808032326182195</v>
      </c>
    </row>
    <row r="2330">
      <c r="A2330" s="3" t="n">
        <v>45392.42443275463</v>
      </c>
      <c r="B2330" t="n">
        <v>-1.4029981889</v>
      </c>
      <c r="C2330" t="n">
        <v>0.9017309769787907</v>
      </c>
      <c r="D2330" t="n">
        <v>-0.36152215225</v>
      </c>
      <c r="E2330" t="n">
        <v>-1.16183554376632</v>
      </c>
      <c r="F2330" t="n">
        <v>-10.3549201882</v>
      </c>
      <c r="G2330" t="n">
        <v>-10.15539328722369</v>
      </c>
    </row>
    <row r="2331">
      <c r="A2331" s="3" t="n">
        <v>45392.42443332176</v>
      </c>
      <c r="B2331" t="n">
        <v>0.4668651865499999</v>
      </c>
      <c r="C2331" t="n">
        <v>0.4091559772934744</v>
      </c>
      <c r="D2331" t="n">
        <v>-1.0510571337</v>
      </c>
      <c r="E2331" t="n">
        <v>-1.451807028916205</v>
      </c>
      <c r="F2331" t="n">
        <v>-8.45871615085</v>
      </c>
      <c r="G2331" t="n">
        <v>-9.846848509878932</v>
      </c>
    </row>
    <row r="2332">
      <c r="A2332" s="3" t="n">
        <v>45392.42443391203</v>
      </c>
      <c r="B2332" t="n">
        <v>1.6065057897</v>
      </c>
      <c r="C2332" t="n">
        <v>-0.2300064949407933</v>
      </c>
      <c r="D2332" t="n">
        <v>-2.4780031619</v>
      </c>
      <c r="E2332" t="n">
        <v>-1.284793515961426</v>
      </c>
      <c r="F2332" t="n">
        <v>-10.9319238609</v>
      </c>
      <c r="G2332" t="n">
        <v>-9.490241912367276</v>
      </c>
    </row>
    <row r="2333">
      <c r="A2333" s="3" t="n">
        <v>45392.42443445602</v>
      </c>
      <c r="B2333" t="n">
        <v>-0.56742257565</v>
      </c>
      <c r="C2333" t="n">
        <v>-0.01392489437622391</v>
      </c>
      <c r="D2333" t="n">
        <v>0.55545846265</v>
      </c>
      <c r="E2333" t="n">
        <v>-0.992053835251984</v>
      </c>
      <c r="F2333" t="n">
        <v>-8.93994807965</v>
      </c>
      <c r="G2333" t="n">
        <v>-9.554226966155969</v>
      </c>
    </row>
    <row r="2334">
      <c r="A2334" s="3" t="n">
        <v>45392.42443501158</v>
      </c>
      <c r="B2334" t="n">
        <v>1.14203342575</v>
      </c>
      <c r="C2334" t="n">
        <v>0.2023855508810029</v>
      </c>
      <c r="D2334" t="n">
        <v>-4.2616758905</v>
      </c>
      <c r="E2334" t="n">
        <v>-1.083943425874129</v>
      </c>
      <c r="F2334" t="n">
        <v>-10.15620803925</v>
      </c>
      <c r="G2334" t="n">
        <v>-9.33005442215492</v>
      </c>
    </row>
    <row r="2335">
      <c r="A2335" s="3" t="n">
        <v>45392.4244355787</v>
      </c>
      <c r="B2335" t="n">
        <v>-2.32955990085</v>
      </c>
      <c r="C2335" t="n">
        <v>0.8219199102733123</v>
      </c>
      <c r="D2335" t="n">
        <v>1.5394675303</v>
      </c>
      <c r="E2335" t="n">
        <v>-1.303210701832638</v>
      </c>
      <c r="F2335" t="n">
        <v>-8.087612901549999</v>
      </c>
      <c r="G2335" t="n">
        <v>-9.731187142470306</v>
      </c>
    </row>
    <row r="2336">
      <c r="A2336" s="3" t="n">
        <v>45392.42443614583</v>
      </c>
      <c r="B2336" t="n">
        <v>0.7469921438</v>
      </c>
      <c r="C2336" t="n">
        <v>0.717888361110375</v>
      </c>
      <c r="D2336" t="n">
        <v>-0.4381415087</v>
      </c>
      <c r="E2336" t="n">
        <v>-1.49186049638427</v>
      </c>
      <c r="F2336" t="n">
        <v>-9.0237459039</v>
      </c>
      <c r="G2336" t="n">
        <v>-9.804658930019492</v>
      </c>
    </row>
    <row r="2337">
      <c r="A2337" s="3" t="n">
        <v>45392.42443726852</v>
      </c>
      <c r="B2337" t="n">
        <v>2.97360183295</v>
      </c>
      <c r="C2337" t="n">
        <v>0.6414133155728455</v>
      </c>
      <c r="D2337" t="n">
        <v>-2.26970010925</v>
      </c>
      <c r="E2337" t="n">
        <v>-1.387229552886484</v>
      </c>
      <c r="F2337" t="n">
        <v>-11.86087839545</v>
      </c>
      <c r="G2337" t="n">
        <v>-9.657072573589303</v>
      </c>
    </row>
    <row r="2338">
      <c r="A2338" s="3" t="n">
        <v>45392.42443729167</v>
      </c>
      <c r="B2338" t="n">
        <v>1.2880838642</v>
      </c>
      <c r="C2338" t="n">
        <v>0.5270605530264584</v>
      </c>
      <c r="D2338" t="n">
        <v>-2.26730728665</v>
      </c>
      <c r="E2338" t="n">
        <v>-1.11079723387949</v>
      </c>
      <c r="F2338" t="n">
        <v>-9.6630021908</v>
      </c>
      <c r="G2338" t="n">
        <v>-9.997009717706206</v>
      </c>
    </row>
    <row r="2339">
      <c r="A2339" s="3" t="n">
        <v>45392.42443783565</v>
      </c>
      <c r="B2339" t="n">
        <v>1.10851429605</v>
      </c>
      <c r="C2339" t="n">
        <v>0.5787460332353163</v>
      </c>
      <c r="D2339" t="n">
        <v>-1.7741014382</v>
      </c>
      <c r="E2339" t="n">
        <v>-0.5414169400026819</v>
      </c>
      <c r="F2339" t="n">
        <v>-10.78108777725</v>
      </c>
      <c r="G2339" t="n">
        <v>-9.982023442056905</v>
      </c>
    </row>
    <row r="2340">
      <c r="A2340" s="3" t="n">
        <v>45392.42443840278</v>
      </c>
      <c r="B2340" t="n">
        <v>-1.1994905881</v>
      </c>
      <c r="C2340" t="n">
        <v>1.142789635047556</v>
      </c>
      <c r="D2340" t="n">
        <v>-1.0606284241</v>
      </c>
      <c r="E2340" t="n">
        <v>-1.396977751594992</v>
      </c>
      <c r="F2340" t="n">
        <v>-8.279146582699999</v>
      </c>
      <c r="G2340" t="n">
        <v>-10.15295472311634</v>
      </c>
    </row>
    <row r="2341">
      <c r="A2341" s="3" t="n">
        <v>45392.42443895833</v>
      </c>
      <c r="B2341" t="n">
        <v>-0.25139347275</v>
      </c>
      <c r="C2341" t="n">
        <v>0.9141115640029165</v>
      </c>
      <c r="D2341" t="n">
        <v>1.1540073454</v>
      </c>
      <c r="E2341" t="n">
        <v>-1.16326708607308</v>
      </c>
      <c r="F2341" t="n">
        <v>-10.4506919321</v>
      </c>
      <c r="G2341" t="n">
        <v>-10.20512498100947</v>
      </c>
    </row>
    <row r="2342">
      <c r="A2342" s="3" t="n">
        <v>45392.42444008102</v>
      </c>
      <c r="B2342" t="n">
        <v>0.2346339079</v>
      </c>
      <c r="C2342" t="n">
        <v>0.4872665846045467</v>
      </c>
      <c r="D2342" t="n">
        <v>0.5578512852499999</v>
      </c>
      <c r="E2342" t="n">
        <v>-0.8315114311750605</v>
      </c>
      <c r="F2342" t="n">
        <v>-10.4578703999</v>
      </c>
      <c r="G2342" t="n">
        <v>-9.670916385943267</v>
      </c>
    </row>
    <row r="2343">
      <c r="A2343" s="3" t="n">
        <v>45392.42444065972</v>
      </c>
      <c r="B2343" t="n">
        <v>3.31836442035</v>
      </c>
      <c r="C2343" t="n">
        <v>0.3634486903588587</v>
      </c>
      <c r="D2343" t="n">
        <v>-2.8658561694</v>
      </c>
      <c r="E2343" t="n">
        <v>-1.050505241040446</v>
      </c>
      <c r="F2343" t="n">
        <v>-9.62468760925</v>
      </c>
      <c r="G2343" t="n">
        <v>-10.05407875159385</v>
      </c>
    </row>
    <row r="2344">
      <c r="A2344" s="3" t="n">
        <v>45392.42444122685</v>
      </c>
      <c r="B2344" t="n">
        <v>1.57298666</v>
      </c>
      <c r="C2344" t="n">
        <v>0.1489913590617719</v>
      </c>
      <c r="D2344" t="n">
        <v>-3.76129157425</v>
      </c>
      <c r="E2344" t="n">
        <v>-1.000846262764338</v>
      </c>
      <c r="F2344" t="n">
        <v>-10.4123871572</v>
      </c>
      <c r="G2344" t="n">
        <v>-10.03919605154164</v>
      </c>
    </row>
    <row r="2345">
      <c r="A2345" s="3" t="n">
        <v>45392.42444178241</v>
      </c>
      <c r="B2345" t="n">
        <v>-1.06542387595</v>
      </c>
      <c r="C2345" t="n">
        <v>0.4656679980329852</v>
      </c>
      <c r="D2345" t="n">
        <v>0.4357486861</v>
      </c>
      <c r="E2345" t="n">
        <v>-1.551707395325529</v>
      </c>
      <c r="F2345" t="n">
        <v>-10.615894758</v>
      </c>
      <c r="G2345" t="n">
        <v>-10.36312289087159</v>
      </c>
    </row>
    <row r="2346">
      <c r="A2346" s="3" t="n">
        <v>45392.42444234954</v>
      </c>
      <c r="B2346" t="n">
        <v>-2.05422839545</v>
      </c>
      <c r="C2346" t="n">
        <v>0.2303057692107233</v>
      </c>
      <c r="D2346" t="n">
        <v>-0.73980386935</v>
      </c>
      <c r="E2346" t="n">
        <v>-1.670122305467021</v>
      </c>
      <c r="F2346" t="n">
        <v>-8.18817029065</v>
      </c>
      <c r="G2346" t="n">
        <v>-10.01850292279408</v>
      </c>
    </row>
    <row r="2347">
      <c r="A2347" s="3" t="n">
        <v>45392.42444291666</v>
      </c>
      <c r="B2347" t="n">
        <v>-0.4668651865499999</v>
      </c>
      <c r="C2347" t="n">
        <v>-0.3318516411995348</v>
      </c>
      <c r="D2347" t="n">
        <v>-2.06619250845</v>
      </c>
      <c r="E2347" t="n">
        <v>-1.072939793091028</v>
      </c>
      <c r="F2347" t="n">
        <v>-12.03086686655</v>
      </c>
      <c r="G2347" t="n">
        <v>-9.71458443830166</v>
      </c>
    </row>
    <row r="2348">
      <c r="A2348" s="3" t="n">
        <v>45392.4244434838</v>
      </c>
      <c r="B2348" t="n">
        <v>0.46207954135</v>
      </c>
      <c r="C2348" t="n">
        <v>-0.7827818444352006</v>
      </c>
      <c r="D2348" t="n">
        <v>0.11253130875</v>
      </c>
      <c r="E2348" t="n">
        <v>-0.8096108500740115</v>
      </c>
      <c r="F2348" t="n">
        <v>-9.224860682099999</v>
      </c>
      <c r="G2348" t="n">
        <v>-9.950180883757721</v>
      </c>
    </row>
    <row r="2349">
      <c r="A2349" s="3" t="n">
        <v>45392.42444403935</v>
      </c>
      <c r="B2349" t="n">
        <v>1.71185863065</v>
      </c>
      <c r="C2349" t="n">
        <v>-0.4528890644286727</v>
      </c>
      <c r="D2349" t="n">
        <v>-2.9688063811</v>
      </c>
      <c r="E2349" t="n">
        <v>-0.8413330311729625</v>
      </c>
      <c r="F2349" t="n">
        <v>-10.1466269422</v>
      </c>
      <c r="G2349" t="n">
        <v>-9.894403744566461</v>
      </c>
    </row>
    <row r="2350">
      <c r="A2350" s="3" t="n">
        <v>45392.42444460648</v>
      </c>
      <c r="B2350" t="n">
        <v>-1.4245532056</v>
      </c>
      <c r="C2350" t="n">
        <v>0.1061382873229607</v>
      </c>
      <c r="D2350" t="n">
        <v>1.03908321405</v>
      </c>
      <c r="E2350" t="n">
        <v>-1.288084938588232</v>
      </c>
      <c r="F2350" t="n">
        <v>-8.585604395200001</v>
      </c>
      <c r="G2350" t="n">
        <v>-9.987491415219258</v>
      </c>
    </row>
    <row r="2351">
      <c r="A2351" s="3" t="n">
        <v>45392.42444517361</v>
      </c>
      <c r="B2351" t="n">
        <v>-1.3958197211</v>
      </c>
      <c r="C2351" t="n">
        <v>0.243529179511073</v>
      </c>
      <c r="D2351" t="n">
        <v>-0.6105228023999999</v>
      </c>
      <c r="E2351" t="n">
        <v>-1.258903137025761</v>
      </c>
      <c r="F2351" t="n">
        <v>-9.8114356452</v>
      </c>
      <c r="G2351" t="n">
        <v>-10.02296842316133</v>
      </c>
    </row>
    <row r="2352">
      <c r="A2352" s="3" t="n">
        <v>45392.42444572916</v>
      </c>
      <c r="B2352" t="n">
        <v>0.751777789</v>
      </c>
      <c r="C2352" t="n">
        <v>-0.01687555306002345</v>
      </c>
      <c r="D2352" t="n">
        <v>-3.39497397015</v>
      </c>
      <c r="E2352" t="n">
        <v>-0.8952028112282074</v>
      </c>
      <c r="F2352" t="n">
        <v>-12.0236785921</v>
      </c>
      <c r="G2352" t="n">
        <v>-9.622237432606086</v>
      </c>
    </row>
    <row r="2353">
      <c r="A2353" s="3" t="n">
        <v>45392.4244462963</v>
      </c>
      <c r="B2353" t="n">
        <v>0.9624736642499999</v>
      </c>
      <c r="C2353" t="n">
        <v>-0.01731657799813535</v>
      </c>
      <c r="D2353" t="n">
        <v>-0.38546999155</v>
      </c>
      <c r="E2353" t="n">
        <v>-0.8756415847683008</v>
      </c>
      <c r="F2353" t="n">
        <v>-9.08120306625</v>
      </c>
      <c r="G2353" t="n">
        <v>-9.985224821806437</v>
      </c>
    </row>
    <row r="2354">
      <c r="A2354" s="3" t="n">
        <v>45392.42444686343</v>
      </c>
      <c r="B2354" t="n">
        <v>0.6224967220500001</v>
      </c>
      <c r="C2354" t="n">
        <v>0.4411083060665514</v>
      </c>
      <c r="D2354" t="n">
        <v>-1.03669039145</v>
      </c>
      <c r="E2354" t="n">
        <v>-0.8418600528879976</v>
      </c>
      <c r="F2354" t="n">
        <v>-9.813828467799999</v>
      </c>
      <c r="G2354" t="n">
        <v>-10.03279708669035</v>
      </c>
    </row>
    <row r="2355">
      <c r="A2355" s="3" t="n">
        <v>45392.42444743055</v>
      </c>
      <c r="B2355" t="n">
        <v>-0.4094080242</v>
      </c>
      <c r="C2355" t="n">
        <v>1.010939637265388</v>
      </c>
      <c r="D2355" t="n">
        <v>-0.6009417053499999</v>
      </c>
      <c r="E2355" t="n">
        <v>-1.471986988699072</v>
      </c>
      <c r="F2355" t="n">
        <v>-9.191341552399999</v>
      </c>
      <c r="G2355" t="n">
        <v>-9.987777385362616</v>
      </c>
    </row>
    <row r="2356">
      <c r="A2356" s="3" t="n">
        <v>45392.42444798611</v>
      </c>
      <c r="B2356" t="n">
        <v>0.36391497485</v>
      </c>
      <c r="C2356" t="n">
        <v>0.8068014162939418</v>
      </c>
      <c r="D2356" t="n">
        <v>0.5099654133</v>
      </c>
      <c r="E2356" t="n">
        <v>-1.172086579025062</v>
      </c>
      <c r="F2356" t="n">
        <v>-10.1442341196</v>
      </c>
      <c r="G2356" t="n">
        <v>-10.1179979705294</v>
      </c>
    </row>
    <row r="2357">
      <c r="A2357" s="3" t="n">
        <v>45392.42444855324</v>
      </c>
      <c r="B2357" t="n">
        <v>1.7764942608</v>
      </c>
      <c r="C2357" t="n">
        <v>0.06813084365034977</v>
      </c>
      <c r="D2357" t="n">
        <v>-2.185902285</v>
      </c>
      <c r="E2357" t="n">
        <v>-0.7786117093934752</v>
      </c>
      <c r="F2357" t="n">
        <v>-10.8553143111</v>
      </c>
      <c r="G2357" t="n">
        <v>-9.727331506008301</v>
      </c>
    </row>
    <row r="2358">
      <c r="A2358" s="3" t="n">
        <v>45392.42444912037</v>
      </c>
      <c r="B2358" t="n">
        <v>1.44609841565</v>
      </c>
      <c r="C2358" t="n">
        <v>-0.0544155692752915</v>
      </c>
      <c r="D2358" t="n">
        <v>-2.6886892305</v>
      </c>
      <c r="E2358" t="n">
        <v>-1.177030182153966</v>
      </c>
      <c r="F2358" t="n">
        <v>-9.75397848285</v>
      </c>
      <c r="G2358" t="n">
        <v>-10.13587526488616</v>
      </c>
    </row>
    <row r="2359">
      <c r="A2359" s="3" t="n">
        <v>45392.4244496875</v>
      </c>
      <c r="B2359" t="n">
        <v>-1.5298962399</v>
      </c>
      <c r="C2359" t="n">
        <v>-0.1957131199365973</v>
      </c>
      <c r="D2359" t="n">
        <v>-1.2234384274</v>
      </c>
      <c r="E2359" t="n">
        <v>-0.9053635292977882</v>
      </c>
      <c r="F2359" t="n">
        <v>-9.526532849399999</v>
      </c>
      <c r="G2359" t="n">
        <v>-9.907030755103406</v>
      </c>
    </row>
    <row r="2360">
      <c r="A2360" s="3" t="n">
        <v>45392.42445025463</v>
      </c>
      <c r="B2360" t="n">
        <v>-2.12844512265</v>
      </c>
      <c r="C2360" t="n">
        <v>-0.2253024346681824</v>
      </c>
      <c r="D2360" t="n">
        <v>0.96486648685</v>
      </c>
      <c r="E2360" t="n">
        <v>-1.04895985930012</v>
      </c>
      <c r="F2360" t="n">
        <v>-11.34852015955</v>
      </c>
      <c r="G2360" t="n">
        <v>-9.999002479276719</v>
      </c>
    </row>
    <row r="2361">
      <c r="A2361" s="3" t="n">
        <v>45392.42445081018</v>
      </c>
      <c r="B2361" t="n">
        <v>-1.20189321735</v>
      </c>
      <c r="C2361" t="n">
        <v>-0.6289230723714471</v>
      </c>
      <c r="D2361" t="n">
        <v>-0.3782817171</v>
      </c>
      <c r="E2361" t="n">
        <v>-0.7799335726636386</v>
      </c>
      <c r="F2361" t="n">
        <v>-7.560887923399999</v>
      </c>
      <c r="G2361" t="n">
        <v>-9.817722645082313</v>
      </c>
    </row>
    <row r="2362">
      <c r="A2362" s="3" t="n">
        <v>45392.42445136574</v>
      </c>
      <c r="B2362" t="n">
        <v>1.434124496</v>
      </c>
      <c r="C2362" t="n">
        <v>-1.139351021233453</v>
      </c>
      <c r="D2362" t="n">
        <v>-1.58974622485</v>
      </c>
      <c r="E2362" t="n">
        <v>0.04486558376526827</v>
      </c>
      <c r="F2362" t="n">
        <v>-11.22640775375</v>
      </c>
      <c r="G2362" t="n">
        <v>-9.545580929754571</v>
      </c>
    </row>
    <row r="2363">
      <c r="A2363" s="3" t="n">
        <v>45392.42445194445</v>
      </c>
      <c r="B2363" t="n">
        <v>-1.00077843915</v>
      </c>
      <c r="C2363" t="n">
        <v>-0.9946827489503525</v>
      </c>
      <c r="D2363" t="n">
        <v>0.7829040961</v>
      </c>
      <c r="E2363" t="n">
        <v>-0.02633579286398613</v>
      </c>
      <c r="F2363" t="n">
        <v>-8.734047656249999</v>
      </c>
      <c r="G2363" t="n">
        <v>-9.75597398753942</v>
      </c>
    </row>
    <row r="2364">
      <c r="A2364" s="3" t="n">
        <v>45392.42445306713</v>
      </c>
      <c r="B2364" t="n">
        <v>-0.7182586593</v>
      </c>
      <c r="C2364" t="n">
        <v>-0.8756644440923103</v>
      </c>
      <c r="D2364" t="n">
        <v>-1.41018646335</v>
      </c>
      <c r="E2364" t="n">
        <v>-0.03917880115349659</v>
      </c>
      <c r="F2364" t="n">
        <v>-10.81699972955</v>
      </c>
      <c r="G2364" t="n">
        <v>-9.83292791305562</v>
      </c>
    </row>
    <row r="2365">
      <c r="A2365" s="3" t="n">
        <v>45392.42445362268</v>
      </c>
      <c r="B2365" t="n">
        <v>-2.16196425235</v>
      </c>
      <c r="C2365" t="n">
        <v>-0.855651517389979</v>
      </c>
      <c r="D2365" t="n">
        <v>1.6088986123</v>
      </c>
      <c r="E2365" t="n">
        <v>-0.2773891874507001</v>
      </c>
      <c r="F2365" t="n">
        <v>-8.975860031949999</v>
      </c>
      <c r="G2365" t="n">
        <v>-9.618416313723335</v>
      </c>
    </row>
    <row r="2366">
      <c r="A2366" s="3" t="n">
        <v>45392.4244536574</v>
      </c>
      <c r="B2366" t="n">
        <v>-1.51792232025</v>
      </c>
      <c r="C2366" t="n">
        <v>-0.8514372867122401</v>
      </c>
      <c r="D2366" t="n">
        <v>0.39264845935</v>
      </c>
      <c r="E2366" t="n">
        <v>-0.3487190106215628</v>
      </c>
      <c r="F2366" t="n">
        <v>-9.327810893799999</v>
      </c>
      <c r="G2366" t="n">
        <v>-9.916347575508535</v>
      </c>
    </row>
    <row r="2367">
      <c r="A2367" s="3" t="n">
        <v>45392.42445420139</v>
      </c>
      <c r="B2367" t="n">
        <v>0.22026716565</v>
      </c>
      <c r="C2367" t="n">
        <v>-1.015219405625061</v>
      </c>
      <c r="D2367" t="n">
        <v>-2.29125512595</v>
      </c>
      <c r="E2367" t="n">
        <v>-0.2698606748221452</v>
      </c>
      <c r="F2367" t="n">
        <v>-11.0372668952</v>
      </c>
      <c r="G2367" t="n">
        <v>-9.345411658914244</v>
      </c>
    </row>
    <row r="2368">
      <c r="A2368" s="3" t="n">
        <v>45392.42445476852</v>
      </c>
      <c r="B2368" t="n">
        <v>-1.6280608064</v>
      </c>
      <c r="C2368" t="n">
        <v>-0.7034810435602583</v>
      </c>
      <c r="D2368" t="n">
        <v>1.07738798895</v>
      </c>
      <c r="E2368" t="n">
        <v>-0.00336107498706284</v>
      </c>
      <c r="F2368" t="n">
        <v>-9.1219104704</v>
      </c>
      <c r="G2368" t="n">
        <v>-9.551017379909116</v>
      </c>
    </row>
    <row r="2369">
      <c r="A2369" s="3" t="n">
        <v>45392.42445532407</v>
      </c>
      <c r="B2369" t="n">
        <v>0.5099654133</v>
      </c>
      <c r="C2369" t="n">
        <v>-0.7854028488074614</v>
      </c>
      <c r="D2369" t="n">
        <v>-1.2617432023</v>
      </c>
      <c r="E2369" t="n">
        <v>0.4504494945110737</v>
      </c>
      <c r="F2369" t="n">
        <v>-8.6071594119</v>
      </c>
      <c r="G2369" t="n">
        <v>-9.498964847534641</v>
      </c>
    </row>
    <row r="2370">
      <c r="A2370" s="3" t="n">
        <v>45392.4244558912</v>
      </c>
      <c r="B2370" t="n">
        <v>-0.1436478092</v>
      </c>
      <c r="C2370" t="n">
        <v>-0.6113066714796054</v>
      </c>
      <c r="D2370" t="n">
        <v>0.01675956485</v>
      </c>
      <c r="E2370" t="n">
        <v>0.2516525603283224</v>
      </c>
      <c r="F2370" t="n">
        <v>-10.03409563345</v>
      </c>
      <c r="G2370" t="n">
        <v>-9.674913955948046</v>
      </c>
    </row>
    <row r="2371">
      <c r="A2371" s="3" t="n">
        <v>45392.42445645834</v>
      </c>
      <c r="B2371" t="n">
        <v>-1.7094560014</v>
      </c>
      <c r="C2371" t="n">
        <v>-0.5169498968764582</v>
      </c>
      <c r="D2371" t="n">
        <v>2.29604077115</v>
      </c>
      <c r="E2371" t="n">
        <v>0.4923786380920759</v>
      </c>
      <c r="F2371" t="n">
        <v>-8.7532000437</v>
      </c>
      <c r="G2371" t="n">
        <v>-10.00752372662835</v>
      </c>
    </row>
    <row r="2372">
      <c r="A2372" s="3" t="n">
        <v>45392.42445701389</v>
      </c>
      <c r="B2372" t="n">
        <v>-1.029502117</v>
      </c>
      <c r="C2372" t="n">
        <v>-0.7898445297590933</v>
      </c>
      <c r="D2372" t="n">
        <v>2.30321923895</v>
      </c>
      <c r="E2372" t="n">
        <v>0.7686156241754101</v>
      </c>
      <c r="F2372" t="n">
        <v>-11.3006342876</v>
      </c>
      <c r="G2372" t="n">
        <v>-9.797106826568559</v>
      </c>
    </row>
    <row r="2373">
      <c r="A2373" s="3" t="n">
        <v>45392.42445759259</v>
      </c>
      <c r="B2373" t="n">
        <v>-1.2904766868</v>
      </c>
      <c r="C2373" t="n">
        <v>-0.9327992671144549</v>
      </c>
      <c r="D2373" t="n">
        <v>-0.58897759235</v>
      </c>
      <c r="E2373" t="n">
        <v>0.3917211022935908</v>
      </c>
      <c r="F2373" t="n">
        <v>-10.1466269422</v>
      </c>
      <c r="G2373" t="n">
        <v>-10.0210673274801</v>
      </c>
    </row>
    <row r="2374">
      <c r="A2374" s="3" t="n">
        <v>45392.42445814815</v>
      </c>
      <c r="B2374" t="n">
        <v>0.3734960719</v>
      </c>
      <c r="C2374" t="n">
        <v>-1.067160613091612</v>
      </c>
      <c r="D2374" t="n">
        <v>-0.96486648685</v>
      </c>
      <c r="E2374" t="n">
        <v>1.035576159419817</v>
      </c>
      <c r="F2374" t="n">
        <v>-9.888055001649999</v>
      </c>
      <c r="G2374" t="n">
        <v>-10.00489972768464</v>
      </c>
    </row>
    <row r="2375">
      <c r="A2375" s="3" t="n">
        <v>45392.42445871528</v>
      </c>
      <c r="B2375" t="n">
        <v>-0.39504128195</v>
      </c>
      <c r="C2375" t="n">
        <v>-0.8028833738773915</v>
      </c>
      <c r="D2375" t="n">
        <v>0.6631943195500001</v>
      </c>
      <c r="E2375" t="n">
        <v>0.5312695946376471</v>
      </c>
      <c r="F2375" t="n">
        <v>-10.88403798895</v>
      </c>
      <c r="G2375" t="n">
        <v>-9.774694722374152</v>
      </c>
    </row>
    <row r="2376">
      <c r="A2376" s="3" t="n">
        <v>45392.42445927083</v>
      </c>
      <c r="B2376" t="n">
        <v>-2.35829338535</v>
      </c>
      <c r="C2376" t="n">
        <v>-0.322597546779488</v>
      </c>
      <c r="D2376" t="n">
        <v>1.01274255215</v>
      </c>
      <c r="E2376" t="n">
        <v>0.2061831475193479</v>
      </c>
      <c r="F2376" t="n">
        <v>-7.496242486599999</v>
      </c>
      <c r="G2376" t="n">
        <v>-9.900292192134643</v>
      </c>
    </row>
    <row r="2377">
      <c r="A2377" s="3" t="n">
        <v>45392.42445984954</v>
      </c>
      <c r="B2377" t="n">
        <v>-0.7685373538499999</v>
      </c>
      <c r="C2377" t="n">
        <v>-0.541803971217484</v>
      </c>
      <c r="D2377" t="n">
        <v>0.7829040961</v>
      </c>
      <c r="E2377" t="n">
        <v>0.425485855430071</v>
      </c>
      <c r="F2377" t="n">
        <v>-10.4123871572</v>
      </c>
      <c r="G2377" t="n">
        <v>-9.611240246152356</v>
      </c>
    </row>
    <row r="2378">
      <c r="A2378" s="3" t="n">
        <v>45392.42446040509</v>
      </c>
      <c r="B2378" t="n">
        <v>0.8667019203499999</v>
      </c>
      <c r="C2378" t="n">
        <v>-0.6840327650202818</v>
      </c>
      <c r="D2378" t="n">
        <v>2.7317796506</v>
      </c>
      <c r="E2378" t="n">
        <v>0.9919973041437092</v>
      </c>
      <c r="F2378" t="n">
        <v>-9.804257177399998</v>
      </c>
      <c r="G2378" t="n">
        <v>-9.948951486453174</v>
      </c>
    </row>
    <row r="2379">
      <c r="A2379" s="3" t="n">
        <v>45392.42446097222</v>
      </c>
      <c r="B2379" t="n">
        <v>-0.1436478092</v>
      </c>
      <c r="C2379" t="n">
        <v>-0.8439820382171352</v>
      </c>
      <c r="D2379" t="n">
        <v>-2.4851816297</v>
      </c>
      <c r="E2379" t="n">
        <v>1.147804582126693</v>
      </c>
      <c r="F2379" t="n">
        <v>-10.09634824765</v>
      </c>
      <c r="G2379" t="n">
        <v>-10.12489469716098</v>
      </c>
    </row>
    <row r="2380">
      <c r="A2380" s="3" t="n">
        <v>45392.42446153935</v>
      </c>
      <c r="B2380" t="n">
        <v>-0.5051797681</v>
      </c>
      <c r="C2380" t="n">
        <v>-0.3309426173209798</v>
      </c>
      <c r="D2380" t="n">
        <v>1.88184710175</v>
      </c>
      <c r="E2380" t="n">
        <v>0.9818180014437091</v>
      </c>
      <c r="F2380" t="n">
        <v>-10.8672784241</v>
      </c>
      <c r="G2380" t="n">
        <v>-9.954722757126484</v>
      </c>
    </row>
    <row r="2381">
      <c r="A2381" s="3" t="n">
        <v>45392.42446266203</v>
      </c>
      <c r="B2381" t="n">
        <v>-2.7509418447</v>
      </c>
      <c r="C2381" t="n">
        <v>-0.1922010819737765</v>
      </c>
      <c r="D2381" t="n">
        <v>1.8004421001</v>
      </c>
      <c r="E2381" t="n">
        <v>0.5302800830792553</v>
      </c>
      <c r="F2381" t="n">
        <v>-9.519344574949999</v>
      </c>
      <c r="G2381" t="n">
        <v>-9.957612358555854</v>
      </c>
    </row>
    <row r="2382">
      <c r="A2382" s="3" t="n">
        <v>45392.42446321759</v>
      </c>
      <c r="B2382" t="n">
        <v>-0.09816456649999999</v>
      </c>
      <c r="C2382" t="n">
        <v>-0.9704732846870656</v>
      </c>
      <c r="D2382" t="n">
        <v>1.2306168952</v>
      </c>
      <c r="E2382" t="n">
        <v>0.6295190378076941</v>
      </c>
      <c r="F2382" t="n">
        <v>-10.77151648685</v>
      </c>
      <c r="G2382" t="n">
        <v>-9.547868508026834</v>
      </c>
    </row>
    <row r="2383">
      <c r="A2383" s="3" t="n">
        <v>45392.4244637963</v>
      </c>
      <c r="B2383" t="n">
        <v>0.19153368115</v>
      </c>
      <c r="C2383" t="n">
        <v>-1.362983605142079</v>
      </c>
      <c r="D2383" t="n">
        <v>0.1747741163</v>
      </c>
      <c r="E2383" t="n">
        <v>0.7400926283308877</v>
      </c>
      <c r="F2383" t="n">
        <v>-8.686161784299999</v>
      </c>
      <c r="G2383" t="n">
        <v>-9.525645359004688</v>
      </c>
    </row>
    <row r="2384">
      <c r="A2384" s="3" t="n">
        <v>45392.42446490741</v>
      </c>
      <c r="B2384" t="n">
        <v>0.3734960719</v>
      </c>
      <c r="C2384" t="n">
        <v>-1.231541943464689</v>
      </c>
      <c r="D2384" t="n">
        <v>-0.18914085855</v>
      </c>
      <c r="E2384" t="n">
        <v>1.098334376148255</v>
      </c>
      <c r="F2384" t="n">
        <v>-8.0732461593</v>
      </c>
      <c r="G2384" t="n">
        <v>-9.694172159208884</v>
      </c>
    </row>
    <row r="2385">
      <c r="A2385" s="3" t="n">
        <v>45392.42446494213</v>
      </c>
      <c r="B2385" t="n">
        <v>-3.39258114755</v>
      </c>
      <c r="C2385" t="n">
        <v>-0.9522178513925436</v>
      </c>
      <c r="D2385" t="n">
        <v>-0.3375841196</v>
      </c>
      <c r="E2385" t="n">
        <v>0.6501878442345006</v>
      </c>
      <c r="F2385" t="n">
        <v>-9.797068902949999</v>
      </c>
      <c r="G2385" t="n">
        <v>-9.572710124036274</v>
      </c>
    </row>
    <row r="2386">
      <c r="A2386" s="3" t="n">
        <v>45392.42446548611</v>
      </c>
      <c r="B2386" t="n">
        <v>-2.9927542204</v>
      </c>
      <c r="C2386" t="n">
        <v>-0.4555295678043136</v>
      </c>
      <c r="D2386" t="n">
        <v>3.1723139819</v>
      </c>
      <c r="E2386" t="n">
        <v>0.3687715296730778</v>
      </c>
      <c r="F2386" t="n">
        <v>-10.76912366425</v>
      </c>
      <c r="G2386" t="n">
        <v>-10.05448608188837</v>
      </c>
    </row>
    <row r="2387">
      <c r="A2387" s="3" t="n">
        <v>45392.4244666088</v>
      </c>
      <c r="B2387" t="n">
        <v>1.01274255215</v>
      </c>
      <c r="C2387" t="n">
        <v>-0.5741514005467382</v>
      </c>
      <c r="D2387" t="n">
        <v>0.6368536576499999</v>
      </c>
      <c r="E2387" t="n">
        <v>0.6161955951054795</v>
      </c>
      <c r="F2387" t="n">
        <v>-10.67813756555</v>
      </c>
      <c r="G2387" t="n">
        <v>-10.08597914398278</v>
      </c>
    </row>
    <row r="2388">
      <c r="A2388" s="3" t="n">
        <v>45392.42446663194</v>
      </c>
      <c r="B2388" t="n">
        <v>0.6584086743500001</v>
      </c>
      <c r="C2388" t="n">
        <v>-0.947161208906413</v>
      </c>
      <c r="D2388" t="n">
        <v>-0.1699884711</v>
      </c>
      <c r="E2388" t="n">
        <v>0.9800753665965062</v>
      </c>
      <c r="F2388" t="n">
        <v>-10.7882760517</v>
      </c>
      <c r="G2388" t="n">
        <v>-10.27669036951425</v>
      </c>
    </row>
    <row r="2389">
      <c r="A2389" s="3" t="n">
        <v>45392.42446717592</v>
      </c>
      <c r="B2389" t="n">
        <v>0.26335758575</v>
      </c>
      <c r="C2389" t="n">
        <v>-0.7527289426127062</v>
      </c>
      <c r="D2389" t="n">
        <v>0.39504128195</v>
      </c>
      <c r="E2389" t="n">
        <v>0.9305393943428931</v>
      </c>
      <c r="F2389" t="n">
        <v>-8.853757432799998</v>
      </c>
      <c r="G2389" t="n">
        <v>-10.19881443602345</v>
      </c>
    </row>
    <row r="2390">
      <c r="A2390" s="3" t="n">
        <v>45392.42446774305</v>
      </c>
      <c r="B2390" t="n">
        <v>-0.2753315054</v>
      </c>
      <c r="C2390" t="n">
        <v>-0.191074094440793</v>
      </c>
      <c r="D2390" t="n">
        <v>-0.1029502117</v>
      </c>
      <c r="E2390" t="n">
        <v>0.5765615505143372</v>
      </c>
      <c r="F2390" t="n">
        <v>-11.3030271102</v>
      </c>
      <c r="G2390" t="n">
        <v>-9.629105882253873</v>
      </c>
    </row>
    <row r="2391">
      <c r="A2391" s="3" t="n">
        <v>45392.42446831019</v>
      </c>
      <c r="B2391" t="n">
        <v>-2.33195272345</v>
      </c>
      <c r="C2391" t="n">
        <v>-0.2655511436226114</v>
      </c>
      <c r="D2391" t="n">
        <v>2.63601771335</v>
      </c>
      <c r="E2391" t="n">
        <v>0.03637094466678312</v>
      </c>
      <c r="F2391" t="n">
        <v>-8.171410725799999</v>
      </c>
      <c r="G2391" t="n">
        <v>-9.478225657249212</v>
      </c>
    </row>
    <row r="2392">
      <c r="A2392" s="3" t="n">
        <v>45392.42446886574</v>
      </c>
      <c r="B2392" t="n">
        <v>-2.4157505477</v>
      </c>
      <c r="C2392" t="n">
        <v>-0.7374601714372983</v>
      </c>
      <c r="D2392" t="n">
        <v>0.46207954135</v>
      </c>
      <c r="E2392" t="n">
        <v>0.4942541541897449</v>
      </c>
      <c r="F2392" t="n">
        <v>-9.38048241095</v>
      </c>
      <c r="G2392" t="n">
        <v>-9.598717817022754</v>
      </c>
    </row>
    <row r="2393">
      <c r="A2393" s="3" t="n">
        <v>45392.42446943287</v>
      </c>
      <c r="B2393" t="n">
        <v>1.92972316705</v>
      </c>
      <c r="C2393" t="n">
        <v>-0.4206568689517496</v>
      </c>
      <c r="D2393" t="n">
        <v>-1.10612147345</v>
      </c>
      <c r="E2393" t="n">
        <v>0.6395632876214471</v>
      </c>
      <c r="F2393" t="n">
        <v>-9.72524499835</v>
      </c>
      <c r="G2393" t="n">
        <v>-9.835431786251659</v>
      </c>
    </row>
    <row r="2394">
      <c r="A2394" s="3" t="n">
        <v>45392.42447</v>
      </c>
      <c r="B2394" t="n">
        <v>0.6368536576499999</v>
      </c>
      <c r="C2394" t="n">
        <v>0.2866939381327515</v>
      </c>
      <c r="D2394" t="n">
        <v>-0.2059004234</v>
      </c>
      <c r="E2394" t="n">
        <v>0.5029766778892788</v>
      </c>
      <c r="F2394" t="n">
        <v>-9.461887412599999</v>
      </c>
      <c r="G2394" t="n">
        <v>-10.24666576753488</v>
      </c>
    </row>
    <row r="2395">
      <c r="A2395" s="3" t="n">
        <v>45392.42447056713</v>
      </c>
      <c r="B2395" t="n">
        <v>-0.1987219556</v>
      </c>
      <c r="C2395" t="n">
        <v>0.7436785933475547</v>
      </c>
      <c r="D2395" t="n">
        <v>1.01274255215</v>
      </c>
      <c r="E2395" t="n">
        <v>0.5368972858968546</v>
      </c>
      <c r="F2395" t="n">
        <v>-11.7770805712</v>
      </c>
      <c r="G2395" t="n">
        <v>-10.09508280119152</v>
      </c>
    </row>
    <row r="2396">
      <c r="A2396" s="3" t="n">
        <v>45392.42447112269</v>
      </c>
      <c r="B2396" t="n">
        <v>0.1029502117</v>
      </c>
      <c r="C2396" t="n">
        <v>0.6086000817982536</v>
      </c>
      <c r="D2396" t="n">
        <v>2.33913119125</v>
      </c>
      <c r="E2396" t="n">
        <v>0.2641484269234272</v>
      </c>
      <c r="F2396" t="n">
        <v>-10.7188449697</v>
      </c>
      <c r="G2396" t="n">
        <v>-10.4830550886442</v>
      </c>
    </row>
    <row r="2397">
      <c r="A2397" s="3" t="n">
        <v>45392.42447168982</v>
      </c>
      <c r="B2397" t="n">
        <v>1.82677295535</v>
      </c>
      <c r="C2397" t="n">
        <v>-0.2636088554395111</v>
      </c>
      <c r="D2397" t="n">
        <v>-0.1436478092</v>
      </c>
      <c r="E2397" t="n">
        <v>0.8442888789233123</v>
      </c>
      <c r="F2397" t="n">
        <v>-10.2783106384</v>
      </c>
      <c r="G2397" t="n">
        <v>-10.3892690427836</v>
      </c>
    </row>
    <row r="2398">
      <c r="A2398" s="3" t="n">
        <v>45392.42447225694</v>
      </c>
      <c r="B2398" t="n">
        <v>0.4357486861</v>
      </c>
      <c r="C2398" t="n">
        <v>-1.015889252396506</v>
      </c>
      <c r="D2398" t="n">
        <v>0.2011147782</v>
      </c>
      <c r="E2398" t="n">
        <v>1.171206815081239</v>
      </c>
      <c r="F2398" t="n">
        <v>-9.947904986600001</v>
      </c>
      <c r="G2398" t="n">
        <v>-10.14809679673383</v>
      </c>
    </row>
    <row r="2399">
      <c r="A2399" s="3" t="n">
        <v>45392.42447282407</v>
      </c>
      <c r="B2399" t="n">
        <v>-3.07655204465</v>
      </c>
      <c r="C2399" t="n">
        <v>-1.230597030447439</v>
      </c>
      <c r="D2399" t="n">
        <v>1.3239958165</v>
      </c>
      <c r="E2399" t="n">
        <v>0.9098323442670189</v>
      </c>
      <c r="F2399" t="n">
        <v>-8.9902267742</v>
      </c>
      <c r="G2399" t="n">
        <v>-10.36832839327567</v>
      </c>
    </row>
    <row r="2400">
      <c r="A2400" s="3" t="n">
        <v>45392.42447337963</v>
      </c>
      <c r="B2400" t="n">
        <v>-3.9240917709</v>
      </c>
      <c r="C2400" t="n">
        <v>-1.506851023867837</v>
      </c>
      <c r="D2400" t="n">
        <v>0.59137041495</v>
      </c>
      <c r="E2400" t="n">
        <v>0.9727347804706321</v>
      </c>
      <c r="F2400" t="n">
        <v>-10.8553143111</v>
      </c>
      <c r="G2400" t="n">
        <v>-9.845671894753524</v>
      </c>
    </row>
    <row r="2401">
      <c r="A2401" s="3" t="n">
        <v>45392.42447450232</v>
      </c>
      <c r="B2401" t="n">
        <v>-1.7980492775</v>
      </c>
      <c r="C2401" t="n">
        <v>-1.401215938844293</v>
      </c>
      <c r="D2401" t="n">
        <v>2.5474342439</v>
      </c>
      <c r="E2401" t="n">
        <v>0.9658532781488371</v>
      </c>
      <c r="F2401" t="n">
        <v>-10.002979133</v>
      </c>
      <c r="G2401" t="n">
        <v>-10.21533324647299</v>
      </c>
    </row>
    <row r="2402">
      <c r="A2402" s="3" t="n">
        <v>45392.42447453704</v>
      </c>
      <c r="B2402" t="n">
        <v>1.06781669855</v>
      </c>
      <c r="C2402" t="n">
        <v>-1.347527067479258</v>
      </c>
      <c r="D2402" t="n">
        <v>0.35912932965</v>
      </c>
      <c r="E2402" t="n">
        <v>1.357596691142661</v>
      </c>
      <c r="F2402" t="n">
        <v>-10.014943246</v>
      </c>
      <c r="G2402" t="n">
        <v>-10.19027618133476</v>
      </c>
    </row>
    <row r="2403">
      <c r="A2403" s="3" t="n">
        <v>45392.42447563657</v>
      </c>
      <c r="B2403" t="n">
        <v>-1.00077843915</v>
      </c>
      <c r="C2403" t="n">
        <v>-0.9739430786191171</v>
      </c>
      <c r="D2403" t="n">
        <v>0.4070152016</v>
      </c>
      <c r="E2403" t="n">
        <v>1.291925945082871</v>
      </c>
      <c r="F2403" t="n">
        <v>-11.73637316705</v>
      </c>
      <c r="G2403" t="n">
        <v>-10.107869506966</v>
      </c>
    </row>
    <row r="2404">
      <c r="A2404" s="3" t="n">
        <v>45392.42447565973</v>
      </c>
      <c r="B2404" t="n">
        <v>-0.53151062335</v>
      </c>
      <c r="C2404" t="n">
        <v>-0.4761161721019827</v>
      </c>
      <c r="D2404" t="n">
        <v>2.74614639285</v>
      </c>
      <c r="E2404" t="n">
        <v>1.463281083728093</v>
      </c>
      <c r="F2404" t="n">
        <v>-7.84101488065</v>
      </c>
      <c r="G2404" t="n">
        <v>-10.06201676615271</v>
      </c>
    </row>
    <row r="2405">
      <c r="A2405" s="3" t="n">
        <v>45392.42447675926</v>
      </c>
      <c r="B2405" t="n">
        <v>0.86430909775</v>
      </c>
      <c r="C2405" t="n">
        <v>-0.3720047296016327</v>
      </c>
      <c r="D2405" t="n">
        <v>0.5578512852499999</v>
      </c>
      <c r="E2405" t="n">
        <v>1.417886032300121</v>
      </c>
      <c r="F2405" t="n">
        <v>-11.85848557285</v>
      </c>
      <c r="G2405" t="n">
        <v>-9.512700398130097</v>
      </c>
    </row>
    <row r="2406">
      <c r="A2406" s="3" t="n">
        <v>45392.42447679398</v>
      </c>
      <c r="B2406" t="n">
        <v>-1.7741014382</v>
      </c>
      <c r="C2406" t="n">
        <v>-0.1454250302044293</v>
      </c>
      <c r="D2406" t="n">
        <v>1.69030361395</v>
      </c>
      <c r="E2406" t="n">
        <v>0.801342952610375</v>
      </c>
      <c r="F2406" t="n">
        <v>-7.977484222049999</v>
      </c>
      <c r="G2406" t="n">
        <v>-9.5460193030111</v>
      </c>
    </row>
    <row r="2407">
      <c r="A2407" s="3" t="n">
        <v>45392.42447789352</v>
      </c>
      <c r="B2407" t="n">
        <v>-1.23780516965</v>
      </c>
      <c r="C2407" t="n">
        <v>-0.1700094331001171</v>
      </c>
      <c r="D2407" t="n">
        <v>0.9169806149</v>
      </c>
      <c r="E2407" t="n">
        <v>1.089323413498371</v>
      </c>
      <c r="F2407" t="n">
        <v>-9.569623269499999</v>
      </c>
      <c r="G2407" t="n">
        <v>-9.731076320467508</v>
      </c>
    </row>
    <row r="2408">
      <c r="A2408" s="3" t="n">
        <v>45392.42447791667</v>
      </c>
      <c r="B2408" t="n">
        <v>0.11492413135</v>
      </c>
      <c r="C2408" t="n">
        <v>0.1092300566138698</v>
      </c>
      <c r="D2408" t="n">
        <v>1.95606382895</v>
      </c>
      <c r="E2408" t="n">
        <v>1.234320265704782</v>
      </c>
      <c r="F2408" t="n">
        <v>-9.8377763071</v>
      </c>
      <c r="G2408" t="n">
        <v>-9.712792290158651</v>
      </c>
    </row>
    <row r="2409">
      <c r="A2409" s="3" t="n">
        <v>45392.42447846065</v>
      </c>
      <c r="B2409" t="n">
        <v>1.10133582825</v>
      </c>
      <c r="C2409" t="n">
        <v>0.09440583071247111</v>
      </c>
      <c r="D2409" t="n">
        <v>-0.9217662600999998</v>
      </c>
      <c r="E2409" t="n">
        <v>1.049358663066786</v>
      </c>
      <c r="F2409" t="n">
        <v>-9.124303293000001</v>
      </c>
      <c r="G2409" t="n">
        <v>-10.30649191020994</v>
      </c>
    </row>
    <row r="2410">
      <c r="A2410" s="3" t="n">
        <v>45392.42447902778</v>
      </c>
      <c r="B2410" t="n">
        <v>2.09492599295</v>
      </c>
      <c r="C2410" t="n">
        <v>-0.02522645272913766</v>
      </c>
      <c r="D2410" t="n">
        <v>0.01675956485</v>
      </c>
      <c r="E2410" t="n">
        <v>1.11058564797646</v>
      </c>
      <c r="F2410" t="n">
        <v>-11.89439752515</v>
      </c>
      <c r="G2410" t="n">
        <v>-9.996500617701194</v>
      </c>
    </row>
    <row r="2411">
      <c r="A2411" s="3" t="n">
        <v>45392.42447959491</v>
      </c>
      <c r="B2411" t="n">
        <v>-1.61130124155</v>
      </c>
      <c r="C2411" t="n">
        <v>0.03469597341864825</v>
      </c>
      <c r="D2411" t="n">
        <v>4.00071112735</v>
      </c>
      <c r="E2411" t="n">
        <v>0.7721373544916104</v>
      </c>
      <c r="F2411" t="n">
        <v>-10.81939255215</v>
      </c>
      <c r="G2411" t="n">
        <v>-10.32465151721821</v>
      </c>
    </row>
    <row r="2412">
      <c r="A2412" s="3" t="n">
        <v>45392.42448070602</v>
      </c>
      <c r="B2412" t="n">
        <v>-0.948106922</v>
      </c>
      <c r="C2412" t="n">
        <v>-0.6331805071715635</v>
      </c>
      <c r="D2412" t="n">
        <v>1.21625015295</v>
      </c>
      <c r="E2412" t="n">
        <v>0.7326069769348504</v>
      </c>
      <c r="F2412" t="n">
        <v>-9.2272535047</v>
      </c>
      <c r="G2412" t="n">
        <v>-10.13342337379292</v>
      </c>
    </row>
    <row r="2413">
      <c r="A2413" s="3" t="n">
        <v>45392.42448184028</v>
      </c>
      <c r="B2413" t="n">
        <v>-1.00317126175</v>
      </c>
      <c r="C2413" t="n">
        <v>-1.123417203744642</v>
      </c>
      <c r="D2413" t="n">
        <v>-0.4572938961499999</v>
      </c>
      <c r="E2413" t="n">
        <v>1.056749608283453</v>
      </c>
      <c r="F2413" t="n">
        <v>-10.53209693375</v>
      </c>
      <c r="G2413" t="n">
        <v>-9.871913712936507</v>
      </c>
    </row>
    <row r="2414">
      <c r="A2414" s="3" t="n">
        <v>45392.424481875</v>
      </c>
      <c r="B2414" t="n">
        <v>-1.5370747077</v>
      </c>
      <c r="C2414" t="n">
        <v>-1.625736196022848</v>
      </c>
      <c r="D2414" t="n">
        <v>0.0766095498</v>
      </c>
      <c r="E2414" t="n">
        <v>1.056146807909327</v>
      </c>
      <c r="F2414" t="n">
        <v>-8.3102728898</v>
      </c>
      <c r="G2414" t="n">
        <v>-9.955878615985691</v>
      </c>
    </row>
    <row r="2415">
      <c r="A2415" s="3" t="n">
        <v>45392.42448189815</v>
      </c>
      <c r="B2415" t="n">
        <v>-1.7381894859</v>
      </c>
      <c r="C2415" t="n">
        <v>-1.600102938763641</v>
      </c>
      <c r="D2415" t="n">
        <v>0.5171438811</v>
      </c>
      <c r="E2415" t="n">
        <v>0.9506022686681845</v>
      </c>
      <c r="F2415" t="n">
        <v>-10.1394484744</v>
      </c>
      <c r="G2415" t="n">
        <v>-9.472987351715178</v>
      </c>
    </row>
    <row r="2416">
      <c r="A2416" s="3" t="n">
        <v>45392.4244824074</v>
      </c>
      <c r="B2416" t="n">
        <v>-2.2409764314</v>
      </c>
      <c r="C2416" t="n">
        <v>-1.213335863450703</v>
      </c>
      <c r="D2416" t="n">
        <v>2.0757736055</v>
      </c>
      <c r="E2416" t="n">
        <v>0.5881243452220295</v>
      </c>
      <c r="F2416" t="n">
        <v>-9.801864354799999</v>
      </c>
      <c r="G2416" t="n">
        <v>-9.552040837563663</v>
      </c>
    </row>
    <row r="2417">
      <c r="A2417" s="3" t="n">
        <v>45392.42448353009</v>
      </c>
      <c r="B2417" t="n">
        <v>0.09816456649999999</v>
      </c>
      <c r="C2417" t="n">
        <v>-0.968848763967019</v>
      </c>
      <c r="D2417" t="n">
        <v>2.3199788038</v>
      </c>
      <c r="E2417" t="n">
        <v>0.9796351874533827</v>
      </c>
      <c r="F2417" t="n">
        <v>-9.485825445249999</v>
      </c>
      <c r="G2417" t="n">
        <v>-9.72257560078884</v>
      </c>
    </row>
    <row r="2418">
      <c r="A2418" s="3" t="n">
        <v>45392.42448356481</v>
      </c>
      <c r="B2418" t="n">
        <v>-1.30484342905</v>
      </c>
      <c r="C2418" t="n">
        <v>-0.9142072759925433</v>
      </c>
      <c r="D2418" t="n">
        <v>-1.0965403764</v>
      </c>
      <c r="E2418" t="n">
        <v>1.315582762328908</v>
      </c>
      <c r="F2418" t="n">
        <v>-10.8217951814</v>
      </c>
      <c r="G2418" t="n">
        <v>-9.386817118241517</v>
      </c>
    </row>
    <row r="2419">
      <c r="A2419" s="3" t="n">
        <v>45392.42448410879</v>
      </c>
      <c r="B2419" t="n">
        <v>0.3112434577</v>
      </c>
      <c r="C2419" t="n">
        <v>-0.7108285789206314</v>
      </c>
      <c r="D2419" t="n">
        <v>2.43011728995</v>
      </c>
      <c r="E2419" t="n">
        <v>1.424209424226228</v>
      </c>
      <c r="F2419" t="n">
        <v>-7.98226986725</v>
      </c>
      <c r="G2419" t="n">
        <v>-9.694256967300959</v>
      </c>
    </row>
    <row r="2420">
      <c r="A2420" s="3" t="n">
        <v>45392.42448523148</v>
      </c>
      <c r="B2420" t="n">
        <v>-0.9528925672</v>
      </c>
      <c r="C2420" t="n">
        <v>-0.4360416740558288</v>
      </c>
      <c r="D2420" t="n">
        <v>0.2801171506</v>
      </c>
      <c r="E2420" t="n">
        <v>1.117963700534385</v>
      </c>
      <c r="F2420" t="n">
        <v>-10.1202862803</v>
      </c>
      <c r="G2420" t="n">
        <v>-9.398726414582542</v>
      </c>
    </row>
    <row r="2421">
      <c r="A2421" s="3" t="n">
        <v>45392.42448579861</v>
      </c>
      <c r="B2421" t="n">
        <v>-0.0646454368</v>
      </c>
      <c r="C2421" t="n">
        <v>-0.01381852994160837</v>
      </c>
      <c r="D2421" t="n">
        <v>1.57298666</v>
      </c>
      <c r="E2421" t="n">
        <v>0.6463221725292558</v>
      </c>
      <c r="F2421" t="n">
        <v>-9.51216610715</v>
      </c>
      <c r="G2421" t="n">
        <v>-9.650362996243384</v>
      </c>
    </row>
    <row r="2422">
      <c r="A2422" s="3" t="n">
        <v>45392.42448635417</v>
      </c>
      <c r="B2422" t="n">
        <v>-1.58256775705</v>
      </c>
      <c r="C2422" t="n">
        <v>-0.3143833458679496</v>
      </c>
      <c r="D2422" t="n">
        <v>1.4939842876</v>
      </c>
      <c r="E2422" t="n">
        <v>0.6289882671635214</v>
      </c>
      <c r="F2422" t="n">
        <v>-8.755592866299999</v>
      </c>
      <c r="G2422" t="n">
        <v>-9.991304579057253</v>
      </c>
    </row>
    <row r="2423">
      <c r="A2423" s="3" t="n">
        <v>45392.4244869213</v>
      </c>
      <c r="B2423" t="n">
        <v>0.5219393329499999</v>
      </c>
      <c r="C2423" t="n">
        <v>-0.4059929326303042</v>
      </c>
      <c r="D2423" t="n">
        <v>0.6153084475999999</v>
      </c>
      <c r="E2423" t="n">
        <v>1.059977504848837</v>
      </c>
      <c r="F2423" t="n">
        <v>-11.59033253525</v>
      </c>
      <c r="G2423" t="n">
        <v>-10.12387311397101</v>
      </c>
    </row>
    <row r="2424">
      <c r="A2424" s="3" t="n">
        <v>45392.42448748842</v>
      </c>
      <c r="B2424" t="n">
        <v>0.5961560601499999</v>
      </c>
      <c r="C2424" t="n">
        <v>-0.5988455739163187</v>
      </c>
      <c r="D2424" t="n">
        <v>-0.8379684358499999</v>
      </c>
      <c r="E2424" t="n">
        <v>0.8655294427622402</v>
      </c>
      <c r="F2424" t="n">
        <v>-9.2918989415</v>
      </c>
      <c r="G2424" t="n">
        <v>-10.37764199051611</v>
      </c>
    </row>
    <row r="2425">
      <c r="A2425" s="3" t="n">
        <v>45392.42448805556</v>
      </c>
      <c r="B2425" t="n">
        <v>-0.0335191297</v>
      </c>
      <c r="C2425" t="n">
        <v>-0.5284763681182999</v>
      </c>
      <c r="D2425" t="n">
        <v>0.8523351781</v>
      </c>
      <c r="E2425" t="n">
        <v>1.286798392973663</v>
      </c>
      <c r="F2425" t="n">
        <v>-11.7555255545</v>
      </c>
      <c r="G2425" t="n">
        <v>-10.09231394271157</v>
      </c>
    </row>
    <row r="2426">
      <c r="A2426" s="3" t="n">
        <v>45392.42448862269</v>
      </c>
      <c r="B2426" t="n">
        <v>-2.9233231384</v>
      </c>
      <c r="C2426" t="n">
        <v>-0.5791462999987196</v>
      </c>
      <c r="D2426" t="n">
        <v>2.5163079368</v>
      </c>
      <c r="E2426" t="n">
        <v>1.034139405187182</v>
      </c>
      <c r="F2426" t="n">
        <v>-10.16577932965</v>
      </c>
      <c r="G2426" t="n">
        <v>-9.954564799197579</v>
      </c>
    </row>
    <row r="2427">
      <c r="A2427" s="3" t="n">
        <v>45392.42448917824</v>
      </c>
      <c r="B2427" t="n">
        <v>-0.59854888275</v>
      </c>
      <c r="C2427" t="n">
        <v>-0.4095767945891619</v>
      </c>
      <c r="D2427" t="n">
        <v>2.2816740289</v>
      </c>
      <c r="E2427" t="n">
        <v>1.284223861607113</v>
      </c>
      <c r="F2427" t="n">
        <v>-8.913617224399999</v>
      </c>
      <c r="G2427" t="n">
        <v>-10.08790949959874</v>
      </c>
    </row>
    <row r="2428">
      <c r="A2428" s="3" t="n">
        <v>45392.42448974537</v>
      </c>
      <c r="B2428" t="n">
        <v>0.1340765188</v>
      </c>
      <c r="C2428" t="n">
        <v>-0.8444678445709815</v>
      </c>
      <c r="D2428" t="n">
        <v>0.7613588860499999</v>
      </c>
      <c r="E2428" t="n">
        <v>1.361011782712358</v>
      </c>
      <c r="F2428" t="n">
        <v>-9.08120306625</v>
      </c>
      <c r="G2428" t="n">
        <v>-9.398886909896413</v>
      </c>
    </row>
    <row r="2429">
      <c r="A2429" s="3" t="n">
        <v>45392.4244903125</v>
      </c>
      <c r="B2429" t="n">
        <v>-0.21308869785</v>
      </c>
      <c r="C2429" t="n">
        <v>-0.6286714826514004</v>
      </c>
      <c r="D2429" t="n">
        <v>1.2665288475</v>
      </c>
      <c r="E2429" t="n">
        <v>1.171947114289281</v>
      </c>
      <c r="F2429" t="n">
        <v>-9.382875233549999</v>
      </c>
      <c r="G2429" t="n">
        <v>-9.726819548587789</v>
      </c>
    </row>
    <row r="2430">
      <c r="A2430" s="3" t="n">
        <v>45392.42449087963</v>
      </c>
      <c r="B2430" t="n">
        <v>-0.24900065015</v>
      </c>
      <c r="C2430" t="n">
        <v>-0.4305160268189989</v>
      </c>
      <c r="D2430" t="n">
        <v>-0.5722180274999999</v>
      </c>
      <c r="E2430" t="n">
        <v>0.6919458857752931</v>
      </c>
      <c r="F2430" t="n">
        <v>-9.900019114649998</v>
      </c>
      <c r="G2430" t="n">
        <v>-9.268880333721004</v>
      </c>
    </row>
    <row r="2431">
      <c r="A2431" s="3" t="n">
        <v>45392.42449143519</v>
      </c>
      <c r="B2431" t="n">
        <v>-0.4165864919999999</v>
      </c>
      <c r="C2431" t="n">
        <v>-0.02112985613275059</v>
      </c>
      <c r="D2431" t="n">
        <v>2.02070926575</v>
      </c>
      <c r="E2431" t="n">
        <v>0.5041101574702811</v>
      </c>
      <c r="F2431" t="n">
        <v>-10.73560453455</v>
      </c>
      <c r="G2431" t="n">
        <v>-9.568545498091634</v>
      </c>
    </row>
    <row r="2432">
      <c r="A2432" s="3" t="n">
        <v>45392.42449199074</v>
      </c>
      <c r="B2432" t="n">
        <v>-1.54665580475</v>
      </c>
      <c r="C2432" t="n">
        <v>-0.3028598920568772</v>
      </c>
      <c r="D2432" t="n">
        <v>-0.5123582359</v>
      </c>
      <c r="E2432" t="n">
        <v>0.6087744755811206</v>
      </c>
      <c r="F2432" t="n">
        <v>-7.529761616299999</v>
      </c>
      <c r="G2432" t="n">
        <v>-9.66700378404583</v>
      </c>
    </row>
    <row r="2433">
      <c r="A2433" s="3" t="n">
        <v>45392.424493125</v>
      </c>
      <c r="B2433" t="n">
        <v>1.11090711865</v>
      </c>
      <c r="C2433" t="n">
        <v>-0.541448394432519</v>
      </c>
      <c r="D2433" t="n">
        <v>0.22744563345</v>
      </c>
      <c r="E2433" t="n">
        <v>0.8252174363396294</v>
      </c>
      <c r="F2433" t="n">
        <v>-11.70285403735</v>
      </c>
      <c r="G2433" t="n">
        <v>-9.337056301676949</v>
      </c>
    </row>
    <row r="2434">
      <c r="A2434" s="3" t="n">
        <v>45392.4244931713</v>
      </c>
      <c r="B2434" t="n">
        <v>-1.03908321405</v>
      </c>
      <c r="C2434" t="n">
        <v>-0.6586800373853164</v>
      </c>
      <c r="D2434" t="n">
        <v>1.41018646335</v>
      </c>
      <c r="E2434" t="n">
        <v>0.8267246658681842</v>
      </c>
      <c r="F2434" t="n">
        <v>-7.436392501649999</v>
      </c>
      <c r="G2434" t="n">
        <v>-9.361578870101191</v>
      </c>
    </row>
    <row r="2435">
      <c r="A2435" s="3" t="n">
        <v>45392.42449369213</v>
      </c>
      <c r="B2435" t="n">
        <v>0.007178467799999999</v>
      </c>
      <c r="C2435" t="n">
        <v>-0.7478567977306548</v>
      </c>
      <c r="D2435" t="n">
        <v>1.68312514615</v>
      </c>
      <c r="E2435" t="n">
        <v>0.572079042810025</v>
      </c>
      <c r="F2435" t="n">
        <v>-10.64461843585</v>
      </c>
      <c r="G2435" t="n">
        <v>-9.361215841176598</v>
      </c>
    </row>
    <row r="2436">
      <c r="A2436" s="3" t="n">
        <v>45392.42449425926</v>
      </c>
      <c r="B2436" t="n">
        <v>-1.57778211185</v>
      </c>
      <c r="C2436" t="n">
        <v>-0.4763915126596749</v>
      </c>
      <c r="D2436" t="n">
        <v>0.4501056217</v>
      </c>
      <c r="E2436" t="n">
        <v>0.09255719717983699</v>
      </c>
      <c r="F2436" t="n">
        <v>-8.511387667999999</v>
      </c>
      <c r="G2436" t="n">
        <v>-9.482867700175785</v>
      </c>
    </row>
    <row r="2437">
      <c r="A2437" s="3" t="n">
        <v>45392.42449538194</v>
      </c>
      <c r="B2437" t="n">
        <v>-1.07738798895</v>
      </c>
      <c r="C2437" t="n">
        <v>-0.3658271573033809</v>
      </c>
      <c r="D2437" t="n">
        <v>-0.04310022674999999</v>
      </c>
      <c r="E2437" t="n">
        <v>0.2073681520166672</v>
      </c>
      <c r="F2437" t="n">
        <v>-8.963886112299999</v>
      </c>
      <c r="G2437" t="n">
        <v>-10.06540751254234</v>
      </c>
    </row>
    <row r="2438">
      <c r="A2438" s="3" t="n">
        <v>45392.42449542824</v>
      </c>
      <c r="B2438" t="n">
        <v>-0.3088506351</v>
      </c>
      <c r="C2438" t="n">
        <v>-0.6505077604740113</v>
      </c>
      <c r="D2438" t="n">
        <v>-0.682346707</v>
      </c>
      <c r="E2438" t="n">
        <v>0.4540607419400946</v>
      </c>
      <c r="F2438" t="n">
        <v>-11.5735729704</v>
      </c>
      <c r="G2438" t="n">
        <v>-9.791480552587441</v>
      </c>
    </row>
    <row r="2439">
      <c r="A2439" s="3" t="n">
        <v>45392.42449650463</v>
      </c>
      <c r="B2439" t="n">
        <v>0.14844326105</v>
      </c>
      <c r="C2439" t="n">
        <v>-0.6051965113278572</v>
      </c>
      <c r="D2439" t="n">
        <v>-1.1899192977</v>
      </c>
      <c r="E2439" t="n">
        <v>0.4574810682949897</v>
      </c>
      <c r="F2439" t="n">
        <v>-9.777916515499999</v>
      </c>
      <c r="G2439" t="n">
        <v>-10.02604464811192</v>
      </c>
    </row>
    <row r="2440">
      <c r="A2440" s="3" t="n">
        <v>45392.42449653935</v>
      </c>
      <c r="B2440" t="n">
        <v>0.8020564835499999</v>
      </c>
      <c r="C2440" t="n">
        <v>-0.5718504267106077</v>
      </c>
      <c r="D2440" t="n">
        <v>1.3575149462</v>
      </c>
      <c r="E2440" t="n">
        <v>0.5412394373517498</v>
      </c>
      <c r="F2440" t="n">
        <v>-10.16099368445</v>
      </c>
      <c r="G2440" t="n">
        <v>-9.626926474302824</v>
      </c>
    </row>
    <row r="2441">
      <c r="A2441" s="3" t="n">
        <v>45392.42449708333</v>
      </c>
      <c r="B2441" t="n">
        <v>-1.5346818851</v>
      </c>
      <c r="C2441" t="n">
        <v>-0.1194366990653849</v>
      </c>
      <c r="D2441" t="n">
        <v>2.2457620766</v>
      </c>
      <c r="E2441" t="n">
        <v>0.5631835197463886</v>
      </c>
      <c r="F2441" t="n">
        <v>-10.16817215225</v>
      </c>
      <c r="G2441" t="n">
        <v>-9.533563280217741</v>
      </c>
    </row>
    <row r="2442">
      <c r="A2442" s="3" t="n">
        <v>45392.42449765046</v>
      </c>
      <c r="B2442" t="n">
        <v>-1.2569575571</v>
      </c>
      <c r="C2442" t="n">
        <v>-0.0388159551034965</v>
      </c>
      <c r="D2442" t="n">
        <v>2.33913119125</v>
      </c>
      <c r="E2442" t="n">
        <v>0.6461046203426591</v>
      </c>
      <c r="F2442" t="n">
        <v>-7.668623780299999</v>
      </c>
      <c r="G2442" t="n">
        <v>-9.458757582534641</v>
      </c>
    </row>
    <row r="2443">
      <c r="A2443" s="3" t="n">
        <v>45392.42449934028</v>
      </c>
      <c r="B2443" t="n">
        <v>-0.21787434305</v>
      </c>
      <c r="C2443" t="n">
        <v>-0.2860717987705136</v>
      </c>
      <c r="D2443" t="n">
        <v>-0.9983856165499999</v>
      </c>
      <c r="E2443" t="n">
        <v>1.036024065014455</v>
      </c>
      <c r="F2443" t="n">
        <v>-8.9614932897</v>
      </c>
      <c r="G2443" t="n">
        <v>-8.97297479665154</v>
      </c>
    </row>
    <row r="2444">
      <c r="A2444" s="3" t="n">
        <v>45392.424499375</v>
      </c>
      <c r="B2444" t="n">
        <v>1.24498363745</v>
      </c>
      <c r="C2444" t="n">
        <v>-0.2677994724355486</v>
      </c>
      <c r="D2444" t="n">
        <v>-0.42616758905</v>
      </c>
      <c r="E2444" t="n">
        <v>0.6228538532689996</v>
      </c>
      <c r="F2444" t="n">
        <v>-9.320622619349999</v>
      </c>
      <c r="G2444" t="n">
        <v>-9.447318731081728</v>
      </c>
    </row>
    <row r="2445">
      <c r="A2445" s="3" t="n">
        <v>45392.42449940972</v>
      </c>
      <c r="B2445" t="n">
        <v>0.8882471304</v>
      </c>
      <c r="C2445" t="n">
        <v>0.1323948954885785</v>
      </c>
      <c r="D2445" t="n">
        <v>-0.404622379</v>
      </c>
      <c r="E2445" t="n">
        <v>-0.09461391913892811</v>
      </c>
      <c r="F2445" t="n">
        <v>-9.543292414250001</v>
      </c>
      <c r="G2445" t="n">
        <v>-9.297763203903406</v>
      </c>
    </row>
    <row r="2446">
      <c r="A2446" s="3" t="n">
        <v>45392.42450101852</v>
      </c>
      <c r="B2446" t="n">
        <v>-0.8906399529999999</v>
      </c>
      <c r="C2446" t="n">
        <v>0.5563699096169015</v>
      </c>
      <c r="D2446" t="n">
        <v>1.3551221236</v>
      </c>
      <c r="E2446" t="n">
        <v>-0.3837813047074605</v>
      </c>
      <c r="F2446" t="n">
        <v>-10.70208540485</v>
      </c>
      <c r="G2446" t="n">
        <v>-9.410202000969139</v>
      </c>
    </row>
    <row r="2447">
      <c r="A2447" s="3" t="n">
        <v>45392.42450105324</v>
      </c>
      <c r="B2447" t="n">
        <v>-0.7661445312499999</v>
      </c>
      <c r="C2447" t="n">
        <v>0.5065719466508174</v>
      </c>
      <c r="D2447" t="n">
        <v>1.04147603665</v>
      </c>
      <c r="E2447" t="n">
        <v>-0.2834966730615394</v>
      </c>
      <c r="F2447" t="n">
        <v>-8.4371709408</v>
      </c>
      <c r="G2447" t="n">
        <v>-9.723446952501426</v>
      </c>
    </row>
    <row r="2448">
      <c r="A2448" s="3" t="n">
        <v>45392.42450108796</v>
      </c>
      <c r="B2448" t="n">
        <v>1.64960601645</v>
      </c>
      <c r="C2448" t="n">
        <v>0.1123487541884618</v>
      </c>
      <c r="D2448" t="n">
        <v>-2.8610705242</v>
      </c>
      <c r="E2448" t="n">
        <v>0.2117800015504669</v>
      </c>
      <c r="F2448" t="n">
        <v>-11.1282529939</v>
      </c>
      <c r="G2448" t="n">
        <v>-9.32988268005364</v>
      </c>
    </row>
    <row r="2449">
      <c r="A2449" s="3" t="n">
        <v>45392.42450215277</v>
      </c>
      <c r="B2449" t="n">
        <v>1.3694790592</v>
      </c>
      <c r="C2449" t="n">
        <v>0.06427438425268077</v>
      </c>
      <c r="D2449" t="n">
        <v>0.1628100033</v>
      </c>
      <c r="E2449" t="n">
        <v>0.1857731314996509</v>
      </c>
      <c r="F2449" t="n">
        <v>-7.13472033435</v>
      </c>
      <c r="G2449" t="n">
        <v>-9.232657951800959</v>
      </c>
    </row>
    <row r="2450">
      <c r="A2450" s="3" t="n">
        <v>45392.42450219907</v>
      </c>
      <c r="B2450" t="n">
        <v>-0.80444930615</v>
      </c>
      <c r="C2450" t="n">
        <v>0.3240417988703972</v>
      </c>
      <c r="D2450" t="n">
        <v>0.9840188742999999</v>
      </c>
      <c r="E2450" t="n">
        <v>-0.03338759714965056</v>
      </c>
      <c r="F2450" t="n">
        <v>-10.00057650375</v>
      </c>
      <c r="G2450" t="n">
        <v>-9.246123648076482</v>
      </c>
    </row>
    <row r="2451">
      <c r="A2451" s="3" t="n">
        <v>45392.42450271991</v>
      </c>
      <c r="B2451" t="n">
        <v>-0.5722180274999999</v>
      </c>
      <c r="C2451" t="n">
        <v>0.5325266974428922</v>
      </c>
      <c r="D2451" t="n">
        <v>0.6727754166</v>
      </c>
      <c r="E2451" t="n">
        <v>-0.3444167715463881</v>
      </c>
      <c r="F2451" t="n">
        <v>-9.390063507999999</v>
      </c>
      <c r="G2451" t="n">
        <v>-9.408923113228116</v>
      </c>
    </row>
    <row r="2452">
      <c r="A2452" s="3" t="n">
        <v>45392.42450328704</v>
      </c>
      <c r="B2452" t="n">
        <v>-0.2346339079</v>
      </c>
      <c r="C2452" t="n">
        <v>0.1695517437148024</v>
      </c>
      <c r="D2452" t="n">
        <v>0.2370267305</v>
      </c>
      <c r="E2452" t="n">
        <v>-0.1308470449412591</v>
      </c>
      <c r="F2452" t="n">
        <v>-8.42519702115</v>
      </c>
      <c r="G2452" t="n">
        <v>-9.906514180099444</v>
      </c>
    </row>
    <row r="2453">
      <c r="A2453" s="3" t="n">
        <v>45392.42450385416</v>
      </c>
      <c r="B2453" t="n">
        <v>1.75494905075</v>
      </c>
      <c r="C2453" t="n">
        <v>-0.4715573371148033</v>
      </c>
      <c r="D2453" t="n">
        <v>-1.0247164718</v>
      </c>
      <c r="E2453" t="n">
        <v>0.398136937325992</v>
      </c>
      <c r="F2453" t="n">
        <v>-10.9606573454</v>
      </c>
      <c r="G2453" t="n">
        <v>-9.525797236353405</v>
      </c>
    </row>
    <row r="2454">
      <c r="A2454" s="3" t="n">
        <v>45392.42450497685</v>
      </c>
      <c r="B2454" t="n">
        <v>0.06703825939999999</v>
      </c>
      <c r="C2454" t="n">
        <v>-0.3914146501959219</v>
      </c>
      <c r="D2454" t="n">
        <v>-0.8906399529999999</v>
      </c>
      <c r="E2454" t="n">
        <v>0.1762180483603735</v>
      </c>
      <c r="F2454" t="n">
        <v>-10.26872954135</v>
      </c>
      <c r="G2454" t="n">
        <v>-9.595697871727882</v>
      </c>
    </row>
    <row r="2455">
      <c r="A2455" s="3" t="n">
        <v>45392.424505</v>
      </c>
      <c r="B2455" t="n">
        <v>-1.1635786358</v>
      </c>
      <c r="C2455" t="n">
        <v>0.004789737018997708</v>
      </c>
      <c r="D2455" t="n">
        <v>0.29209107025</v>
      </c>
      <c r="E2455" t="n">
        <v>-0.10775963059697</v>
      </c>
      <c r="F2455" t="n">
        <v>-9.983816938899999</v>
      </c>
      <c r="G2455" t="n">
        <v>-9.267044684284407</v>
      </c>
    </row>
    <row r="2456">
      <c r="A2456" s="3" t="n">
        <v>45392.42450554398</v>
      </c>
      <c r="B2456" t="n">
        <v>-1.69030361395</v>
      </c>
      <c r="C2456" t="n">
        <v>-0.05369646066060618</v>
      </c>
      <c r="D2456" t="n">
        <v>1.3575149462</v>
      </c>
      <c r="E2456" t="n">
        <v>-0.1341288666519817</v>
      </c>
      <c r="F2456" t="n">
        <v>-8.822631125699999</v>
      </c>
      <c r="G2456" t="n">
        <v>-9.1246747798745</v>
      </c>
    </row>
    <row r="2457">
      <c r="A2457" s="3" t="n">
        <v>45392.42450611111</v>
      </c>
      <c r="B2457" t="n">
        <v>-0.2465980209</v>
      </c>
      <c r="C2457" t="n">
        <v>-0.4057053394749429</v>
      </c>
      <c r="D2457" t="n">
        <v>0.6416491095</v>
      </c>
      <c r="E2457" t="n">
        <v>-0.1930511745150355</v>
      </c>
      <c r="F2457" t="n">
        <v>-6.584057323549999</v>
      </c>
      <c r="G2457" t="n">
        <v>-9.293692186890585</v>
      </c>
    </row>
    <row r="2458">
      <c r="A2458" s="3" t="n">
        <v>45392.42450667824</v>
      </c>
      <c r="B2458" t="n">
        <v>1.82198731015</v>
      </c>
      <c r="C2458" t="n">
        <v>-0.5186297600199318</v>
      </c>
      <c r="D2458" t="n">
        <v>-1.029502117</v>
      </c>
      <c r="E2458" t="n">
        <v>0.1520775278182989</v>
      </c>
      <c r="F2458" t="n">
        <v>-9.6414471741</v>
      </c>
      <c r="G2458" t="n">
        <v>-9.059083378528346</v>
      </c>
    </row>
    <row r="2459">
      <c r="A2459" s="3" t="n">
        <v>45392.42450780093</v>
      </c>
      <c r="B2459" t="n">
        <v>0.404622379</v>
      </c>
      <c r="C2459" t="n">
        <v>0.1674448912581589</v>
      </c>
      <c r="D2459" t="n">
        <v>-1.52270796545</v>
      </c>
      <c r="E2459" t="n">
        <v>-0.1157662917058278</v>
      </c>
      <c r="F2459" t="n">
        <v>-10.26633671875</v>
      </c>
      <c r="G2459" t="n">
        <v>-9.187321123071237</v>
      </c>
    </row>
    <row r="2460">
      <c r="A2460" s="3" t="n">
        <v>45392.42450836806</v>
      </c>
      <c r="B2460" t="n">
        <v>-1.1276666835</v>
      </c>
      <c r="C2460" t="n">
        <v>0.9790673847043153</v>
      </c>
      <c r="D2460" t="n">
        <v>0.196329133</v>
      </c>
      <c r="E2460" t="n">
        <v>-0.5657422553200483</v>
      </c>
      <c r="F2460" t="n">
        <v>-9.41878718585</v>
      </c>
      <c r="G2460" t="n">
        <v>-9.462454140960865</v>
      </c>
    </row>
    <row r="2461">
      <c r="A2461" s="3" t="n">
        <v>45392.42450893518</v>
      </c>
      <c r="B2461" t="n">
        <v>-0.3375841196</v>
      </c>
      <c r="C2461" t="n">
        <v>1.028759051813756</v>
      </c>
      <c r="D2461" t="n">
        <v>-0.22505281085</v>
      </c>
      <c r="E2461" t="n">
        <v>-0.613604856478207</v>
      </c>
      <c r="F2461" t="n">
        <v>-10.91037865085</v>
      </c>
      <c r="G2461" t="n">
        <v>-9.624467702553057</v>
      </c>
    </row>
    <row r="2462">
      <c r="A2462" s="3" t="n">
        <v>45392.42450949074</v>
      </c>
      <c r="B2462" t="n">
        <v>2.37025749835</v>
      </c>
      <c r="C2462" t="n">
        <v>0.6413826840786729</v>
      </c>
      <c r="D2462" t="n">
        <v>0.8954354048499999</v>
      </c>
      <c r="E2462" t="n">
        <v>-0.3519342431214462</v>
      </c>
      <c r="F2462" t="n">
        <v>-8.528147232849999</v>
      </c>
      <c r="G2462" t="n">
        <v>-9.960375250752243</v>
      </c>
    </row>
    <row r="2463">
      <c r="A2463" s="3" t="n">
        <v>45392.42451005787</v>
      </c>
      <c r="B2463" t="n">
        <v>2.67192966565</v>
      </c>
      <c r="C2463" t="n">
        <v>0.2720676511179494</v>
      </c>
      <c r="D2463" t="n">
        <v>-2.32716707825</v>
      </c>
      <c r="E2463" t="n">
        <v>-0.2876938964022152</v>
      </c>
      <c r="F2463" t="n">
        <v>-9.4379395733</v>
      </c>
      <c r="G2463" t="n">
        <v>-9.447748532091751</v>
      </c>
    </row>
    <row r="2464">
      <c r="A2464" s="3" t="n">
        <v>45392.424510625</v>
      </c>
      <c r="B2464" t="n">
        <v>0.6464347547</v>
      </c>
      <c r="C2464" t="n">
        <v>0.5936497181469713</v>
      </c>
      <c r="D2464" t="n">
        <v>-0.39504128195</v>
      </c>
      <c r="E2464" t="n">
        <v>-0.3866154951354323</v>
      </c>
      <c r="F2464" t="n">
        <v>-9.6965213205</v>
      </c>
      <c r="G2464" t="n">
        <v>-9.44021981372928</v>
      </c>
    </row>
    <row r="2465">
      <c r="A2465" s="3" t="n">
        <v>45392.42451119213</v>
      </c>
      <c r="B2465" t="n">
        <v>-2.39659816025</v>
      </c>
      <c r="C2465" t="n">
        <v>0.7719595318101422</v>
      </c>
      <c r="D2465" t="n">
        <v>0.7805112734999999</v>
      </c>
      <c r="E2465" t="n">
        <v>-0.6880109045996523</v>
      </c>
      <c r="F2465" t="n">
        <v>-8.9902267742</v>
      </c>
      <c r="G2465" t="n">
        <v>-9.681532576043733</v>
      </c>
    </row>
    <row r="2466">
      <c r="A2466" s="3" t="n">
        <v>45392.42451230324</v>
      </c>
      <c r="B2466" t="n">
        <v>-0.25139347275</v>
      </c>
      <c r="C2466" t="n">
        <v>0.4787457258614234</v>
      </c>
      <c r="D2466" t="n">
        <v>-0.8188160484</v>
      </c>
      <c r="E2466" t="n">
        <v>-1.028032308184851</v>
      </c>
      <c r="F2466" t="n">
        <v>-10.6302516936</v>
      </c>
      <c r="G2466" t="n">
        <v>-9.577594270063429</v>
      </c>
    </row>
    <row r="2467">
      <c r="A2467" s="3" t="n">
        <v>45392.42451233797</v>
      </c>
      <c r="B2467" t="n">
        <v>0.9457140993999998</v>
      </c>
      <c r="C2467" t="n">
        <v>-0.03689600047995362</v>
      </c>
      <c r="D2467" t="n">
        <v>-1.9393042641</v>
      </c>
      <c r="E2467" t="n">
        <v>-0.9527177162306554</v>
      </c>
      <c r="F2467" t="n">
        <v>-8.525754410249998</v>
      </c>
      <c r="G2467" t="n">
        <v>-9.922856470848977</v>
      </c>
    </row>
    <row r="2468">
      <c r="A2468" s="3" t="n">
        <v>45392.42451288195</v>
      </c>
      <c r="B2468" t="n">
        <v>1.99197578125</v>
      </c>
      <c r="C2468" t="n">
        <v>-0.2050933063878795</v>
      </c>
      <c r="D2468" t="n">
        <v>-0.6895251748</v>
      </c>
      <c r="E2468" t="n">
        <v>-0.4758025421765747</v>
      </c>
      <c r="F2468" t="n">
        <v>-10.97502408765</v>
      </c>
      <c r="G2468" t="n">
        <v>-9.536670936738837</v>
      </c>
    </row>
    <row r="2469">
      <c r="A2469" s="3" t="n">
        <v>45392.42451344908</v>
      </c>
      <c r="B2469" t="n">
        <v>-0.21787434305</v>
      </c>
      <c r="C2469" t="n">
        <v>-0.1117635554938232</v>
      </c>
      <c r="D2469" t="n">
        <v>-1.07738798895</v>
      </c>
      <c r="E2469" t="n">
        <v>-0.7213966958627059</v>
      </c>
      <c r="F2469" t="n">
        <v>-9.78271196735</v>
      </c>
      <c r="G2469" t="n">
        <v>-9.181944290033709</v>
      </c>
    </row>
    <row r="2470">
      <c r="A2470" s="3" t="n">
        <v>45392.42451400463</v>
      </c>
      <c r="B2470" t="n">
        <v>-0.948106922</v>
      </c>
      <c r="C2470" t="n">
        <v>0.05451354433799555</v>
      </c>
      <c r="D2470" t="n">
        <v>-1.1516145228</v>
      </c>
      <c r="E2470" t="n">
        <v>-0.8873954834247111</v>
      </c>
      <c r="F2470" t="n">
        <v>-8.3054872446</v>
      </c>
      <c r="G2470" t="n">
        <v>-9.418508302097113</v>
      </c>
    </row>
    <row r="2471">
      <c r="A2471" s="3" t="n">
        <v>45392.42451457176</v>
      </c>
      <c r="B2471" t="n">
        <v>-0.9624736642499999</v>
      </c>
      <c r="C2471" t="n">
        <v>-0.2002768696784388</v>
      </c>
      <c r="D2471" t="n">
        <v>1.44370559305</v>
      </c>
      <c r="E2471" t="n">
        <v>-0.6291624323531486</v>
      </c>
      <c r="F2471" t="n">
        <v>-9.428368282899999</v>
      </c>
      <c r="G2471" t="n">
        <v>-9.043991858551307</v>
      </c>
    </row>
    <row r="2472">
      <c r="A2472" s="3" t="n">
        <v>45392.42451513889</v>
      </c>
      <c r="B2472" t="n">
        <v>-0.4836247513999999</v>
      </c>
      <c r="C2472" t="n">
        <v>-0.3065540502540802</v>
      </c>
      <c r="D2472" t="n">
        <v>-0.5363060752</v>
      </c>
      <c r="E2472" t="n">
        <v>-0.6658960173360159</v>
      </c>
      <c r="F2472" t="n">
        <v>-7.414847291599999</v>
      </c>
      <c r="G2472" t="n">
        <v>-9.163371226432076</v>
      </c>
    </row>
    <row r="2473">
      <c r="A2473" s="3" t="n">
        <v>45392.42451570602</v>
      </c>
      <c r="B2473" t="n">
        <v>0.0311263071</v>
      </c>
      <c r="C2473" t="n">
        <v>-0.2161203471187653</v>
      </c>
      <c r="D2473" t="n">
        <v>-2.0374688306</v>
      </c>
      <c r="E2473" t="n">
        <v>-0.3679214142724951</v>
      </c>
      <c r="F2473" t="n">
        <v>-9.85214304935</v>
      </c>
      <c r="G2473" t="n">
        <v>-8.941032983167506</v>
      </c>
    </row>
    <row r="2474">
      <c r="A2474" s="3" t="n">
        <v>45392.42451626158</v>
      </c>
      <c r="B2474" t="n">
        <v>1.0606284241</v>
      </c>
      <c r="C2474" t="n">
        <v>0.3081718960515159</v>
      </c>
      <c r="D2474" t="n">
        <v>-0.8882471304</v>
      </c>
      <c r="E2474" t="n">
        <v>-0.186920921017483</v>
      </c>
      <c r="F2474" t="n">
        <v>-11.2359888508</v>
      </c>
      <c r="G2474" t="n">
        <v>-9.200136151548161</v>
      </c>
    </row>
    <row r="2475">
      <c r="A2475" s="3" t="n">
        <v>45392.4245168287</v>
      </c>
      <c r="B2475" t="n">
        <v>0.93613300235</v>
      </c>
      <c r="C2475" t="n">
        <v>0.9535133121434759</v>
      </c>
      <c r="D2475" t="n">
        <v>0.1652028259</v>
      </c>
      <c r="E2475" t="n">
        <v>-0.4106516171447564</v>
      </c>
      <c r="F2475" t="n">
        <v>-7.30710162805</v>
      </c>
      <c r="G2475" t="n">
        <v>-9.52864911989816</v>
      </c>
    </row>
    <row r="2476">
      <c r="A2476" s="3" t="n">
        <v>45392.42451739583</v>
      </c>
      <c r="B2476" t="n">
        <v>0.7613588860499999</v>
      </c>
      <c r="C2476" t="n">
        <v>1.467786587912359</v>
      </c>
      <c r="D2476" t="n">
        <v>-0.39504128195</v>
      </c>
      <c r="E2476" t="n">
        <v>-0.498248066702682</v>
      </c>
      <c r="F2476" t="n">
        <v>-10.3237938811</v>
      </c>
      <c r="G2476" t="n">
        <v>-9.532292187506203</v>
      </c>
    </row>
    <row r="2477">
      <c r="A2477" s="3" t="n">
        <v>45392.42451795139</v>
      </c>
      <c r="B2477" t="n">
        <v>1.1204882157</v>
      </c>
      <c r="C2477" t="n">
        <v>1.658439750760844</v>
      </c>
      <c r="D2477" t="n">
        <v>1.8674803595</v>
      </c>
      <c r="E2477" t="n">
        <v>-0.3170466399896278</v>
      </c>
      <c r="F2477" t="n">
        <v>-9.263165456999999</v>
      </c>
      <c r="G2477" t="n">
        <v>-9.737037734997928</v>
      </c>
    </row>
    <row r="2478">
      <c r="A2478" s="3" t="n">
        <v>45392.42451851852</v>
      </c>
      <c r="B2478" t="n">
        <v>1.95367100635</v>
      </c>
      <c r="C2478" t="n">
        <v>1.167455485714688</v>
      </c>
      <c r="D2478" t="n">
        <v>-1.89620403735</v>
      </c>
      <c r="E2478" t="n">
        <v>-0.3751503326005836</v>
      </c>
      <c r="F2478" t="n">
        <v>-9.959878906249999</v>
      </c>
      <c r="G2478" t="n">
        <v>-9.542018989887438</v>
      </c>
    </row>
    <row r="2479">
      <c r="A2479" s="3" t="n">
        <v>45392.42451908565</v>
      </c>
      <c r="B2479" t="n">
        <v>2.40138380545</v>
      </c>
      <c r="C2479" t="n">
        <v>0.5946892230469712</v>
      </c>
      <c r="D2479" t="n">
        <v>-1.75973469595</v>
      </c>
      <c r="E2479" t="n">
        <v>-0.628278508012356</v>
      </c>
      <c r="F2479" t="n">
        <v>-9.809042822599999</v>
      </c>
      <c r="G2479" t="n">
        <v>-9.242649419435573</v>
      </c>
    </row>
    <row r="2480">
      <c r="A2480" s="3" t="n">
        <v>45392.42452020833</v>
      </c>
      <c r="B2480" t="n">
        <v>0.5147510585</v>
      </c>
      <c r="C2480" t="n">
        <v>0.4665916061602576</v>
      </c>
      <c r="D2480" t="n">
        <v>0.08140500164999999</v>
      </c>
      <c r="E2480" t="n">
        <v>-1.230183619572731</v>
      </c>
      <c r="F2480" t="n">
        <v>-9.1985200202</v>
      </c>
      <c r="G2480" t="n">
        <v>-9.97379163946588</v>
      </c>
    </row>
    <row r="2481">
      <c r="A2481" s="3" t="n">
        <v>45392.42452024305</v>
      </c>
      <c r="B2481" t="n">
        <v>-1.0893619086</v>
      </c>
      <c r="C2481" t="n">
        <v>0.5629736940113068</v>
      </c>
      <c r="D2481" t="n">
        <v>-1.8315684072</v>
      </c>
      <c r="E2481" t="n">
        <v>-1.500136806079142</v>
      </c>
      <c r="F2481" t="n">
        <v>-9.9742456485</v>
      </c>
      <c r="G2481" t="n">
        <v>-9.859015636535458</v>
      </c>
    </row>
    <row r="2482">
      <c r="A2482" s="3" t="n">
        <v>45392.42452246528</v>
      </c>
      <c r="B2482" t="n">
        <v>-2.116471203</v>
      </c>
      <c r="C2482" t="n">
        <v>0.5045078411300713</v>
      </c>
      <c r="D2482" t="n">
        <v>-1.4245532056</v>
      </c>
      <c r="E2482" t="n">
        <v>-1.644939811217954</v>
      </c>
      <c r="F2482" t="n">
        <v>-9.519344574949999</v>
      </c>
      <c r="G2482" t="n">
        <v>-10.06840487282509</v>
      </c>
    </row>
    <row r="2483">
      <c r="A2483" s="3" t="n">
        <v>45392.42452251157</v>
      </c>
      <c r="B2483" t="n">
        <v>1.09894300565</v>
      </c>
      <c r="C2483" t="n">
        <v>-0.1480378280793711</v>
      </c>
      <c r="D2483" t="n">
        <v>-1.14442624835</v>
      </c>
      <c r="E2483" t="n">
        <v>-1.015867581757345</v>
      </c>
      <c r="F2483" t="n">
        <v>-9.2918989415</v>
      </c>
      <c r="G2483" t="n">
        <v>-9.953199731805039</v>
      </c>
    </row>
    <row r="2484">
      <c r="A2484" s="3" t="n">
        <v>45392.42452358796</v>
      </c>
      <c r="B2484" t="n">
        <v>2.46124359705</v>
      </c>
      <c r="C2484" t="n">
        <v>-0.3048040089858984</v>
      </c>
      <c r="D2484" t="n">
        <v>-2.60967705145</v>
      </c>
      <c r="E2484" t="n">
        <v>-0.905672518780422</v>
      </c>
      <c r="F2484" t="n">
        <v>-12.84968291495</v>
      </c>
      <c r="G2484" t="n">
        <v>-9.7046215905407</v>
      </c>
    </row>
    <row r="2485">
      <c r="A2485" s="3" t="n">
        <v>45392.42452362269</v>
      </c>
      <c r="B2485" t="n">
        <v>1.04386885925</v>
      </c>
      <c r="C2485" t="n">
        <v>0.09820329019487203</v>
      </c>
      <c r="D2485" t="n">
        <v>0.08379782425</v>
      </c>
      <c r="E2485" t="n">
        <v>-1.08292108832646</v>
      </c>
      <c r="F2485" t="n">
        <v>-8.547299620299999</v>
      </c>
      <c r="G2485" t="n">
        <v>-10.08396068853208</v>
      </c>
    </row>
    <row r="2486">
      <c r="A2486" s="3" t="n">
        <v>45392.42452365741</v>
      </c>
      <c r="B2486" t="n">
        <v>-1.2545647345</v>
      </c>
      <c r="C2486" t="n">
        <v>0.5685087821489527</v>
      </c>
      <c r="D2486" t="n">
        <v>0.02393803265</v>
      </c>
      <c r="E2486" t="n">
        <v>-0.8548344794312377</v>
      </c>
      <c r="F2486" t="n">
        <v>-9.464280235199999</v>
      </c>
      <c r="G2486" t="n">
        <v>-9.759537458981262</v>
      </c>
    </row>
    <row r="2487">
      <c r="A2487" s="3" t="n">
        <v>45392.42452368056</v>
      </c>
      <c r="B2487" t="n">
        <v>-2.2529405444</v>
      </c>
      <c r="C2487" t="n">
        <v>1.033172912968068</v>
      </c>
      <c r="D2487" t="n">
        <v>-0.09336911464999999</v>
      </c>
      <c r="E2487" t="n">
        <v>-0.9727087437005854</v>
      </c>
      <c r="F2487" t="n">
        <v>-8.79390744785</v>
      </c>
      <c r="G2487" t="n">
        <v>-9.874865857476367</v>
      </c>
    </row>
    <row r="2488">
      <c r="A2488" s="3" t="n">
        <v>45392.42452416666</v>
      </c>
      <c r="B2488" t="n">
        <v>2.3774457728</v>
      </c>
      <c r="C2488" t="n">
        <v>0.8118960509765757</v>
      </c>
      <c r="D2488" t="n">
        <v>-1.92493752185</v>
      </c>
      <c r="E2488" t="n">
        <v>-0.8273779396297225</v>
      </c>
      <c r="F2488" t="n">
        <v>-9.557649349849999</v>
      </c>
      <c r="G2488" t="n">
        <v>-9.485776503437322</v>
      </c>
    </row>
    <row r="2489">
      <c r="A2489" s="3" t="n">
        <v>45392.42452528935</v>
      </c>
      <c r="B2489" t="n">
        <v>2.4923600975</v>
      </c>
      <c r="C2489" t="n">
        <v>1.096594095811425</v>
      </c>
      <c r="D2489" t="n">
        <v>-1.8722660047</v>
      </c>
      <c r="E2489" t="n">
        <v>-0.4784496061782063</v>
      </c>
      <c r="F2489" t="n">
        <v>-11.9494618649</v>
      </c>
      <c r="G2489" t="n">
        <v>-9.116287122412379</v>
      </c>
    </row>
    <row r="2490">
      <c r="A2490" s="3" t="n">
        <v>45392.4245253125</v>
      </c>
      <c r="B2490" t="n">
        <v>2.16914272015</v>
      </c>
      <c r="C2490" t="n">
        <v>1.551901242393128</v>
      </c>
      <c r="D2490" t="n">
        <v>-0.39504128195</v>
      </c>
      <c r="E2490" t="n">
        <v>-0.8347171084775082</v>
      </c>
      <c r="F2490" t="n">
        <v>-7.292734885799999</v>
      </c>
      <c r="G2490" t="n">
        <v>-9.492578569608185</v>
      </c>
    </row>
    <row r="2491">
      <c r="A2491" s="3" t="n">
        <v>45392.42452585648</v>
      </c>
      <c r="B2491" t="n">
        <v>2.0685951377</v>
      </c>
      <c r="C2491" t="n">
        <v>1.953797441271101</v>
      </c>
      <c r="D2491" t="n">
        <v>-0.7781184509</v>
      </c>
      <c r="E2491" t="n">
        <v>-0.7575103131191162</v>
      </c>
      <c r="F2491" t="n">
        <v>-10.697289953</v>
      </c>
      <c r="G2491" t="n">
        <v>-9.773487041427416</v>
      </c>
    </row>
    <row r="2492">
      <c r="A2492" s="3" t="n">
        <v>45392.42452642361</v>
      </c>
      <c r="B2492" t="n">
        <v>0.08379782425</v>
      </c>
      <c r="C2492" t="n">
        <v>1.697026221110611</v>
      </c>
      <c r="D2492" t="n">
        <v>0.7685373538499999</v>
      </c>
      <c r="E2492" t="n">
        <v>-0.7870283296191164</v>
      </c>
      <c r="F2492" t="n">
        <v>-7.831433783599999</v>
      </c>
      <c r="G2492" t="n">
        <v>-9.916006491534993</v>
      </c>
    </row>
    <row r="2493">
      <c r="A2493" s="3" t="n">
        <v>45392.42452699074</v>
      </c>
      <c r="B2493" t="n">
        <v>1.85550643985</v>
      </c>
      <c r="C2493" t="n">
        <v>0.8428486043547809</v>
      </c>
      <c r="D2493" t="n">
        <v>-0.36152215225</v>
      </c>
      <c r="E2493" t="n">
        <v>-0.7138904710750603</v>
      </c>
      <c r="F2493" t="n">
        <v>-10.50814909445</v>
      </c>
      <c r="G2493" t="n">
        <v>-9.858959859784877</v>
      </c>
    </row>
    <row r="2494">
      <c r="A2494" s="3" t="n">
        <v>45392.42452755787</v>
      </c>
      <c r="B2494" t="n">
        <v>0.18196239075</v>
      </c>
      <c r="C2494" t="n">
        <v>0.2850615995238935</v>
      </c>
      <c r="D2494" t="n">
        <v>-2.50194119455</v>
      </c>
      <c r="E2494" t="n">
        <v>-0.7937024750128227</v>
      </c>
      <c r="F2494" t="n">
        <v>-10.63504714545</v>
      </c>
      <c r="G2494" t="n">
        <v>-9.388936657622985</v>
      </c>
    </row>
    <row r="2495">
      <c r="A2495" s="3" t="n">
        <v>45392.42452866898</v>
      </c>
      <c r="B2495" t="n">
        <v>0.4309532342499999</v>
      </c>
      <c r="C2495" t="n">
        <v>0.01925472864358961</v>
      </c>
      <c r="D2495" t="n">
        <v>-0.6895251748</v>
      </c>
      <c r="E2495" t="n">
        <v>-0.9889160501418441</v>
      </c>
      <c r="F2495" t="n">
        <v>-11.14979820395</v>
      </c>
      <c r="G2495" t="n">
        <v>-9.991650783519376</v>
      </c>
    </row>
    <row r="2496">
      <c r="A2496" s="3" t="n">
        <v>45392.4245287037</v>
      </c>
      <c r="B2496" t="n">
        <v>-0.6512203999</v>
      </c>
      <c r="C2496" t="n">
        <v>0.2072406198480191</v>
      </c>
      <c r="D2496" t="n">
        <v>-1.9369114415</v>
      </c>
      <c r="E2496" t="n">
        <v>-1.424470774877626</v>
      </c>
      <c r="F2496" t="n">
        <v>-8.5137804906</v>
      </c>
      <c r="G2496" t="n">
        <v>-9.734455248586624</v>
      </c>
    </row>
    <row r="2497">
      <c r="A2497" s="3" t="n">
        <v>45392.42452924768</v>
      </c>
      <c r="B2497" t="n">
        <v>-0.0957717439</v>
      </c>
      <c r="C2497" t="n">
        <v>0.5521280191571111</v>
      </c>
      <c r="D2497" t="n">
        <v>-0.93613300235</v>
      </c>
      <c r="E2497" t="n">
        <v>-1.86929575557553</v>
      </c>
      <c r="F2497" t="n">
        <v>-8.992619596799999</v>
      </c>
      <c r="G2497" t="n">
        <v>-9.939782177265879</v>
      </c>
    </row>
    <row r="2498">
      <c r="A2498" s="3" t="n">
        <v>45392.42453037037</v>
      </c>
      <c r="B2498" t="n">
        <v>0.0311263071</v>
      </c>
      <c r="C2498" t="n">
        <v>0.1520066410545458</v>
      </c>
      <c r="D2498" t="n">
        <v>-0.87148756555</v>
      </c>
      <c r="E2498" t="n">
        <v>-1.464007004421333</v>
      </c>
      <c r="F2498" t="n">
        <v>-8.4515278764</v>
      </c>
      <c r="G2498" t="n">
        <v>-9.583598820138256</v>
      </c>
    </row>
    <row r="2499">
      <c r="A2499" s="3" t="n">
        <v>45392.4245309375</v>
      </c>
      <c r="B2499" t="n">
        <v>1.769315793</v>
      </c>
      <c r="C2499" t="n">
        <v>0.4668468762314698</v>
      </c>
      <c r="D2499" t="n">
        <v>-1.95845665155</v>
      </c>
      <c r="E2499" t="n">
        <v>-1.330490379044293</v>
      </c>
      <c r="F2499" t="n">
        <v>-12.3229579368</v>
      </c>
      <c r="G2499" t="n">
        <v>-9.43128458401984</v>
      </c>
    </row>
    <row r="2500">
      <c r="A2500" s="3" t="n">
        <v>45392.42453150463</v>
      </c>
      <c r="B2500" t="n">
        <v>2.0446472984</v>
      </c>
      <c r="C2500" t="n">
        <v>0.7271060634865988</v>
      </c>
      <c r="D2500" t="n">
        <v>-3.17950225635</v>
      </c>
      <c r="E2500" t="n">
        <v>-1.619747967505366</v>
      </c>
      <c r="F2500" t="n">
        <v>-8.9184028696</v>
      </c>
      <c r="G2500" t="n">
        <v>-9.922721257947462</v>
      </c>
    </row>
    <row r="2501">
      <c r="A2501" s="3" t="n">
        <v>45392.42453206018</v>
      </c>
      <c r="B2501" t="n">
        <v>0.0047856452</v>
      </c>
      <c r="C2501" t="n">
        <v>1.585033066566438</v>
      </c>
      <c r="D2501" t="n">
        <v>-0.7326254015499999</v>
      </c>
      <c r="E2501" t="n">
        <v>-1.587250558151287</v>
      </c>
      <c r="F2501" t="n">
        <v>-10.02213152045</v>
      </c>
      <c r="G2501" t="n">
        <v>-10.23855434214408</v>
      </c>
    </row>
    <row r="2502">
      <c r="A2502" s="3" t="n">
        <v>45392.42453262732</v>
      </c>
      <c r="B2502" t="n">
        <v>-0.9433114701499999</v>
      </c>
      <c r="C2502" t="n">
        <v>1.666340573199538</v>
      </c>
      <c r="D2502" t="n">
        <v>0.34715541</v>
      </c>
      <c r="E2502" t="n">
        <v>-1.919458736227395</v>
      </c>
      <c r="F2502" t="n">
        <v>-9.557649349849999</v>
      </c>
      <c r="G2502" t="n">
        <v>-10.12560217037975</v>
      </c>
    </row>
    <row r="2503">
      <c r="A2503" s="3" t="n">
        <v>45392.42453318287</v>
      </c>
      <c r="B2503" t="n">
        <v>3.32793571075</v>
      </c>
      <c r="C2503" t="n">
        <v>1.376357064045225</v>
      </c>
      <c r="D2503" t="n">
        <v>-3.18428790155</v>
      </c>
      <c r="E2503" t="n">
        <v>-1.571367031175296</v>
      </c>
      <c r="F2503" t="n">
        <v>-10.2543627991</v>
      </c>
      <c r="G2503" t="n">
        <v>-10.05866494919187</v>
      </c>
    </row>
    <row r="2504">
      <c r="A2504" s="3" t="n">
        <v>45392.42453376157</v>
      </c>
      <c r="B2504" t="n">
        <v>2.2888524967</v>
      </c>
      <c r="C2504" t="n">
        <v>0.8403908155559463</v>
      </c>
      <c r="D2504" t="n">
        <v>-2.047040121</v>
      </c>
      <c r="E2504" t="n">
        <v>-1.242004930375644</v>
      </c>
      <c r="F2504" t="n">
        <v>-11.853690121</v>
      </c>
      <c r="G2504" t="n">
        <v>-9.636497947577414</v>
      </c>
    </row>
    <row r="2505">
      <c r="A2505" s="3" t="n">
        <v>45392.42453431713</v>
      </c>
      <c r="B2505" t="n">
        <v>2.710234440549999</v>
      </c>
      <c r="C2505" t="n">
        <v>0.7336168561509344</v>
      </c>
      <c r="D2505" t="n">
        <v>-1.1851336525</v>
      </c>
      <c r="E2505" t="n">
        <v>-1.267765651225528</v>
      </c>
      <c r="F2505" t="n">
        <v>-7.924802898249999</v>
      </c>
      <c r="G2505" t="n">
        <v>-10.1065102001231</v>
      </c>
    </row>
    <row r="2506">
      <c r="A2506" s="3" t="n">
        <v>45392.42453488426</v>
      </c>
      <c r="B2506" t="n">
        <v>-2.39659816025</v>
      </c>
      <c r="C2506" t="n">
        <v>0.6466728117002348</v>
      </c>
      <c r="D2506" t="n">
        <v>-1.52270796545</v>
      </c>
      <c r="E2506" t="n">
        <v>-1.411880407837067</v>
      </c>
      <c r="F2506" t="n">
        <v>-9.684547400849999</v>
      </c>
      <c r="G2506" t="n">
        <v>-10.04506509154373</v>
      </c>
    </row>
    <row r="2507">
      <c r="A2507" s="3" t="n">
        <v>45392.42453545139</v>
      </c>
      <c r="B2507" t="n">
        <v>-1.1276666835</v>
      </c>
      <c r="C2507" t="n">
        <v>0.1655778559696973</v>
      </c>
      <c r="D2507" t="n">
        <v>1.07020952115</v>
      </c>
      <c r="E2507" t="n">
        <v>-1.052861968767835</v>
      </c>
      <c r="F2507" t="n">
        <v>-10.3788680275</v>
      </c>
      <c r="G2507" t="n">
        <v>-9.943371776915061</v>
      </c>
    </row>
    <row r="2508">
      <c r="A2508" s="3" t="n">
        <v>45392.42453601852</v>
      </c>
      <c r="B2508" t="n">
        <v>-0.1316836962</v>
      </c>
      <c r="C2508" t="n">
        <v>-0.8337405124371821</v>
      </c>
      <c r="D2508" t="n">
        <v>-1.88663274695</v>
      </c>
      <c r="E2508" t="n">
        <v>-0.5468262789989524</v>
      </c>
      <c r="F2508" t="n">
        <v>-9.804257177399998</v>
      </c>
      <c r="G2508" t="n">
        <v>-9.868392531244083</v>
      </c>
    </row>
    <row r="2509">
      <c r="A2509" s="3" t="n">
        <v>45392.42453657407</v>
      </c>
      <c r="B2509" t="n">
        <v>0.6679799647499999</v>
      </c>
      <c r="C2509" t="n">
        <v>-1.340423898292545</v>
      </c>
      <c r="D2509" t="n">
        <v>-1.6041129671</v>
      </c>
      <c r="E2509" t="n">
        <v>-0.161304031034266</v>
      </c>
      <c r="F2509" t="n">
        <v>-11.0612147345</v>
      </c>
      <c r="G2509" t="n">
        <v>-9.603507508323101</v>
      </c>
    </row>
    <row r="2510">
      <c r="A2510" s="3" t="n">
        <v>45392.42453826389</v>
      </c>
      <c r="B2510" t="n">
        <v>-1.2665288475</v>
      </c>
      <c r="C2510" t="n">
        <v>-1.066084739007113</v>
      </c>
      <c r="D2510" t="n">
        <v>0.5099654133</v>
      </c>
      <c r="E2510" t="n">
        <v>-0.5444095455460388</v>
      </c>
      <c r="F2510" t="n">
        <v>-8.975860031949999</v>
      </c>
      <c r="G2510" t="n">
        <v>-9.882964938832195</v>
      </c>
    </row>
    <row r="2511">
      <c r="A2511" s="3" t="n">
        <v>45392.42453829861</v>
      </c>
      <c r="B2511" t="n">
        <v>-1.47722472275</v>
      </c>
      <c r="C2511" t="n">
        <v>-0.1576498995134037</v>
      </c>
      <c r="D2511" t="n">
        <v>0.34715541</v>
      </c>
      <c r="E2511" t="n">
        <v>-0.8265194805758764</v>
      </c>
      <c r="F2511" t="n">
        <v>-9.1219104704</v>
      </c>
      <c r="G2511" t="n">
        <v>-9.4436418773928</v>
      </c>
    </row>
    <row r="2512">
      <c r="A2512" s="3" t="n">
        <v>45392.42453832176</v>
      </c>
      <c r="B2512" t="n">
        <v>-1.5298962399</v>
      </c>
      <c r="C2512" t="n">
        <v>-0.02908853552051288</v>
      </c>
      <c r="D2512" t="n">
        <v>-1.04386885925</v>
      </c>
      <c r="E2512" t="n">
        <v>-1.004973605151518</v>
      </c>
      <c r="F2512" t="n">
        <v>-9.775523692899998</v>
      </c>
      <c r="G2512" t="n">
        <v>-9.259700143495479</v>
      </c>
    </row>
    <row r="2513">
      <c r="A2513" s="3" t="n">
        <v>45392.42453883102</v>
      </c>
      <c r="B2513" t="n">
        <v>-0.11492413135</v>
      </c>
      <c r="C2513" t="n">
        <v>-0.5597522894939411</v>
      </c>
      <c r="D2513" t="n">
        <v>0.05267151714999999</v>
      </c>
      <c r="E2513" t="n">
        <v>-0.3591641215411431</v>
      </c>
      <c r="F2513" t="n">
        <v>-8.42041137595</v>
      </c>
      <c r="G2513" t="n">
        <v>-9.374359472436156</v>
      </c>
    </row>
    <row r="2514">
      <c r="A2514" s="3" t="n">
        <v>45392.42453938657</v>
      </c>
      <c r="B2514" t="n">
        <v>2.9305016062</v>
      </c>
      <c r="C2514" t="n">
        <v>-0.2706456411493015</v>
      </c>
      <c r="D2514" t="n">
        <v>-3.9121276579</v>
      </c>
      <c r="E2514" t="n">
        <v>-0.2689666695194645</v>
      </c>
      <c r="F2514" t="n">
        <v>-10.1178934577</v>
      </c>
      <c r="G2514" t="n">
        <v>-9.482366303762964</v>
      </c>
    </row>
    <row r="2515">
      <c r="A2515" s="3" t="n">
        <v>45392.42453996528</v>
      </c>
      <c r="B2515" t="n">
        <v>0.404622379</v>
      </c>
      <c r="C2515" t="n">
        <v>0.4697032859223789</v>
      </c>
      <c r="D2515" t="n">
        <v>0.39743410455</v>
      </c>
      <c r="E2515" t="n">
        <v>-0.5616290628544305</v>
      </c>
      <c r="F2515" t="n">
        <v>-9.042898291349999</v>
      </c>
      <c r="G2515" t="n">
        <v>-9.966246896717276</v>
      </c>
    </row>
    <row r="2516">
      <c r="A2516" s="3" t="n">
        <v>45392.42454108796</v>
      </c>
      <c r="B2516" t="n">
        <v>-1.6017201445</v>
      </c>
      <c r="C2516" t="n">
        <v>0.7864084076113079</v>
      </c>
      <c r="D2516" t="n">
        <v>1.2904766868</v>
      </c>
      <c r="E2516" t="n">
        <v>-0.480198641636132</v>
      </c>
      <c r="F2516" t="n">
        <v>-10.627858871</v>
      </c>
      <c r="G2516" t="n">
        <v>-9.871081427808653</v>
      </c>
    </row>
    <row r="2517">
      <c r="A2517" s="3" t="n">
        <v>45392.42454111111</v>
      </c>
      <c r="B2517" t="n">
        <v>-1.95606382895</v>
      </c>
      <c r="C2517" t="n">
        <v>0.5682128681996519</v>
      </c>
      <c r="D2517" t="n">
        <v>1.11329994125</v>
      </c>
      <c r="E2517" t="n">
        <v>-0.6899680284840346</v>
      </c>
      <c r="F2517" t="n">
        <v>-10.6518067103</v>
      </c>
      <c r="G2517" t="n">
        <v>-9.850756128443734</v>
      </c>
    </row>
    <row r="2518">
      <c r="A2518" s="3" t="n">
        <v>45392.42454164352</v>
      </c>
      <c r="B2518" t="n">
        <v>3.90254656085</v>
      </c>
      <c r="C2518" t="n">
        <v>0.06113323882191152</v>
      </c>
      <c r="D2518" t="n">
        <v>-1.7621373252</v>
      </c>
      <c r="E2518" t="n">
        <v>-0.3771257210848495</v>
      </c>
      <c r="F2518" t="n">
        <v>-9.923966953949998</v>
      </c>
      <c r="G2518" t="n">
        <v>-10.06579916134059</v>
      </c>
    </row>
    <row r="2519">
      <c r="A2519" s="3" t="n">
        <v>45392.42454222222</v>
      </c>
      <c r="B2519" t="n">
        <v>0.9385258249499999</v>
      </c>
      <c r="C2519" t="n">
        <v>-0.5816520019406779</v>
      </c>
      <c r="D2519" t="n">
        <v>-1.8674803595</v>
      </c>
      <c r="E2519" t="n">
        <v>-0.1455188677294876</v>
      </c>
      <c r="F2519" t="n">
        <v>-9.701306965699999</v>
      </c>
      <c r="G2519" t="n">
        <v>-9.813566065619725</v>
      </c>
    </row>
    <row r="2520">
      <c r="A2520" s="3" t="n">
        <v>45392.42454334491</v>
      </c>
      <c r="B2520" t="n">
        <v>-1.434124496</v>
      </c>
      <c r="C2520" t="n">
        <v>-0.1914481644188816</v>
      </c>
      <c r="D2520" t="n">
        <v>-0.52672497815</v>
      </c>
      <c r="E2520" t="n">
        <v>-0.8639849525355503</v>
      </c>
      <c r="F2520" t="n">
        <v>-8.36055158435</v>
      </c>
      <c r="G2520" t="n">
        <v>-9.992181942772055</v>
      </c>
    </row>
    <row r="2521">
      <c r="A2521" s="3" t="n">
        <v>45392.42454336806</v>
      </c>
      <c r="B2521" t="n">
        <v>-2.1116855578</v>
      </c>
      <c r="C2521" t="n">
        <v>-0.2426250703871801</v>
      </c>
      <c r="D2521" t="n">
        <v>-1.3958197211</v>
      </c>
      <c r="E2521" t="n">
        <v>-0.9673542670819375</v>
      </c>
      <c r="F2521" t="n">
        <v>-10.57279453125</v>
      </c>
      <c r="G2521" t="n">
        <v>-9.722138050467976</v>
      </c>
    </row>
    <row r="2522">
      <c r="A2522" s="3" t="n">
        <v>45392.42454446759</v>
      </c>
      <c r="B2522" t="n">
        <v>-0.8619162751499999</v>
      </c>
      <c r="C2522" t="n">
        <v>-0.660309152829489</v>
      </c>
      <c r="D2522" t="n">
        <v>2.33913119125</v>
      </c>
      <c r="E2522" t="n">
        <v>-0.39900019683788</v>
      </c>
      <c r="F2522" t="n">
        <v>-10.3836536727</v>
      </c>
      <c r="G2522" t="n">
        <v>-9.574265609597813</v>
      </c>
    </row>
    <row r="2523">
      <c r="A2523" s="3" t="n">
        <v>45392.42454450231</v>
      </c>
      <c r="B2523" t="n">
        <v>-0.7278397563499999</v>
      </c>
      <c r="C2523" t="n">
        <v>-1.105998513146157</v>
      </c>
      <c r="D2523" t="n">
        <v>-1.82438013275</v>
      </c>
      <c r="E2523" t="n">
        <v>-0.08396933775804216</v>
      </c>
      <c r="F2523" t="n">
        <v>-9.14824132565</v>
      </c>
      <c r="G2523" t="n">
        <v>-9.787963737025901</v>
      </c>
    </row>
    <row r="2524">
      <c r="A2524" s="3" t="n">
        <v>45392.4245450463</v>
      </c>
      <c r="B2524" t="n">
        <v>1.1923121203</v>
      </c>
      <c r="C2524" t="n">
        <v>-0.8757585559292564</v>
      </c>
      <c r="D2524" t="n">
        <v>-0.7733229990499999</v>
      </c>
      <c r="E2524" t="n">
        <v>0.4203092243522158</v>
      </c>
      <c r="F2524" t="n">
        <v>-10.4937823522</v>
      </c>
      <c r="G2524" t="n">
        <v>-9.441999297806786</v>
      </c>
    </row>
    <row r="2525">
      <c r="A2525" s="3" t="n">
        <v>45392.42454560185</v>
      </c>
      <c r="B2525" t="n">
        <v>-1.96084947415</v>
      </c>
      <c r="C2525" t="n">
        <v>-0.4465322064522155</v>
      </c>
      <c r="D2525" t="n">
        <v>1.34793384915</v>
      </c>
      <c r="E2525" t="n">
        <v>0.3765943332389287</v>
      </c>
      <c r="F2525" t="n">
        <v>-8.262387017849999</v>
      </c>
      <c r="G2525" t="n">
        <v>-9.556375262567043</v>
      </c>
    </row>
    <row r="2526">
      <c r="A2526" s="3" t="n">
        <v>45392.42454616898</v>
      </c>
      <c r="B2526" t="n">
        <v>-0.4333460568499999</v>
      </c>
      <c r="C2526" t="n">
        <v>-0.2513347242872966</v>
      </c>
      <c r="D2526" t="n">
        <v>1.4556795127</v>
      </c>
      <c r="E2526" t="n">
        <v>0.1825245472460378</v>
      </c>
      <c r="F2526" t="n">
        <v>-9.203315472049999</v>
      </c>
      <c r="G2526" t="n">
        <v>-8.991679369944197</v>
      </c>
    </row>
    <row r="2527">
      <c r="A2527" s="3" t="n">
        <v>45392.42454673611</v>
      </c>
      <c r="B2527" t="n">
        <v>0.22265998825</v>
      </c>
      <c r="C2527" t="n">
        <v>-0.4422521637806539</v>
      </c>
      <c r="D2527" t="n">
        <v>-1.2928695094</v>
      </c>
      <c r="E2527" t="n">
        <v>-0.03209474236165522</v>
      </c>
      <c r="F2527" t="n">
        <v>-9.81623109705</v>
      </c>
      <c r="G2527" t="n">
        <v>-8.699123843948975</v>
      </c>
    </row>
    <row r="2528">
      <c r="A2528" s="3" t="n">
        <v>45392.42454730324</v>
      </c>
      <c r="B2528" t="n">
        <v>-1.54904862735</v>
      </c>
      <c r="C2528" t="n">
        <v>-0.4251862611296048</v>
      </c>
      <c r="D2528" t="n">
        <v>2.15957142975</v>
      </c>
      <c r="E2528" t="n">
        <v>0.5183362920182998</v>
      </c>
      <c r="F2528" t="n">
        <v>-7.2137325134</v>
      </c>
      <c r="G2528" t="n">
        <v>-9.119667170638369</v>
      </c>
    </row>
    <row r="2529">
      <c r="A2529" s="3" t="n">
        <v>45392.42454841435</v>
      </c>
      <c r="B2529" t="n">
        <v>0.6344608350500001</v>
      </c>
      <c r="C2529" t="n">
        <v>-0.6441197680982536</v>
      </c>
      <c r="D2529" t="n">
        <v>-1.769315793</v>
      </c>
      <c r="E2529" t="n">
        <v>0.3670499254039638</v>
      </c>
      <c r="F2529" t="n">
        <v>-10.70447822745</v>
      </c>
      <c r="G2529" t="n">
        <v>-8.851416775177414</v>
      </c>
    </row>
    <row r="2530">
      <c r="A2530" s="3" t="n">
        <v>45392.42454844907</v>
      </c>
      <c r="B2530" t="n">
        <v>-0.6057371572</v>
      </c>
      <c r="C2530" t="n">
        <v>-0.4758616792477869</v>
      </c>
      <c r="D2530" t="n">
        <v>-0.3040649899</v>
      </c>
      <c r="E2530" t="n">
        <v>0.2387457059468538</v>
      </c>
      <c r="F2530" t="n">
        <v>-7.321468370299999</v>
      </c>
      <c r="G2530" t="n">
        <v>-9.235079714305154</v>
      </c>
    </row>
    <row r="2531">
      <c r="A2531" s="3" t="n">
        <v>45392.42454899305</v>
      </c>
      <c r="B2531" t="n">
        <v>-1.1851336525</v>
      </c>
      <c r="C2531" t="n">
        <v>-0.6708911910998854</v>
      </c>
      <c r="D2531" t="n">
        <v>1.72142992105</v>
      </c>
      <c r="E2531" t="n">
        <v>0.5124661547686494</v>
      </c>
      <c r="F2531" t="n">
        <v>-9.842561952300001</v>
      </c>
      <c r="G2531" t="n">
        <v>-9.213162148726365</v>
      </c>
    </row>
    <row r="2532">
      <c r="A2532" s="3" t="n">
        <v>45392.42454956019</v>
      </c>
      <c r="B2532" t="n">
        <v>-0.2465980209</v>
      </c>
      <c r="C2532" t="n">
        <v>-0.7769489907430093</v>
      </c>
      <c r="D2532" t="n">
        <v>1.13246213535</v>
      </c>
      <c r="E2532" t="n">
        <v>0.4313039877176003</v>
      </c>
      <c r="F2532" t="n">
        <v>-11.4011916767</v>
      </c>
      <c r="G2532" t="n">
        <v>-9.395784625316459</v>
      </c>
    </row>
    <row r="2533">
      <c r="A2533" s="3" t="n">
        <v>45392.42455011574</v>
      </c>
      <c r="B2533" t="n">
        <v>-1.6352392742</v>
      </c>
      <c r="C2533" t="n">
        <v>-0.7279089286644542</v>
      </c>
      <c r="D2533" t="n">
        <v>-0.1101286795</v>
      </c>
      <c r="E2533" t="n">
        <v>0.06351195721899772</v>
      </c>
      <c r="F2533" t="n">
        <v>-7.165846641449999</v>
      </c>
      <c r="G2533" t="n">
        <v>-9.789337468102241</v>
      </c>
    </row>
    <row r="2534">
      <c r="A2534" s="3" t="n">
        <v>45392.42455125</v>
      </c>
      <c r="B2534" t="n">
        <v>-0.5506630108</v>
      </c>
      <c r="C2534" t="n">
        <v>-1.01913493351597</v>
      </c>
      <c r="D2534" t="n">
        <v>0.6488275773</v>
      </c>
      <c r="E2534" t="n">
        <v>0.4628126855896283</v>
      </c>
      <c r="F2534" t="n">
        <v>-11.12585036465</v>
      </c>
      <c r="G2534" t="n">
        <v>-9.725039653042451</v>
      </c>
    </row>
    <row r="2535">
      <c r="A2535" s="3" t="n">
        <v>45392.42455130787</v>
      </c>
      <c r="B2535" t="n">
        <v>-0.56502975305</v>
      </c>
      <c r="C2535" t="n">
        <v>-1.033493926455131</v>
      </c>
      <c r="D2535" t="n">
        <v>0.0646454368</v>
      </c>
      <c r="E2535" t="n">
        <v>0.1475314254745924</v>
      </c>
      <c r="F2535" t="n">
        <v>-9.246405892149999</v>
      </c>
      <c r="G2535" t="n">
        <v>-10.14578786785294</v>
      </c>
    </row>
    <row r="2536">
      <c r="A2536" s="3" t="n">
        <v>45392.42455181713</v>
      </c>
      <c r="B2536" t="n">
        <v>-1.0606284241</v>
      </c>
      <c r="C2536" t="n">
        <v>-0.9049837673480211</v>
      </c>
      <c r="D2536" t="n">
        <v>-1.85072079465</v>
      </c>
      <c r="E2536" t="n">
        <v>0.03750286981375295</v>
      </c>
      <c r="F2536" t="n">
        <v>-10.4578703999</v>
      </c>
      <c r="G2536" t="n">
        <v>-10.11073956367334</v>
      </c>
    </row>
    <row r="2537">
      <c r="A2537" s="3" t="n">
        <v>45392.42455293982</v>
      </c>
      <c r="B2537" t="n">
        <v>-0.9385258249499999</v>
      </c>
      <c r="C2537" t="n">
        <v>-0.8080721432562959</v>
      </c>
      <c r="D2537" t="n">
        <v>1.3670862366</v>
      </c>
      <c r="E2537" t="n">
        <v>0.5559718602079269</v>
      </c>
      <c r="F2537" t="n">
        <v>-10.2495771539</v>
      </c>
      <c r="G2537" t="n">
        <v>-9.7299158897435</v>
      </c>
    </row>
    <row r="2538">
      <c r="A2538" s="3" t="n">
        <v>45392.42455349537</v>
      </c>
      <c r="B2538" t="n">
        <v>-1.14681907095</v>
      </c>
      <c r="C2538" t="n">
        <v>-0.402727021009092</v>
      </c>
      <c r="D2538" t="n">
        <v>1.65678448425</v>
      </c>
      <c r="E2538" t="n">
        <v>0.8664145557878812</v>
      </c>
      <c r="F2538" t="n">
        <v>-9.964664551449999</v>
      </c>
      <c r="G2538" t="n">
        <v>-10.12008802138289</v>
      </c>
    </row>
    <row r="2539">
      <c r="A2539" s="3" t="n">
        <v>45392.42455407407</v>
      </c>
      <c r="B2539" t="n">
        <v>-0.52433215555</v>
      </c>
      <c r="C2539" t="n">
        <v>-0.4586364699677169</v>
      </c>
      <c r="D2539" t="n">
        <v>0.48842020325</v>
      </c>
      <c r="E2539" t="n">
        <v>1.342649779249304</v>
      </c>
      <c r="F2539" t="n">
        <v>-9.981424116299999</v>
      </c>
      <c r="G2539" t="n">
        <v>-9.452236068847345</v>
      </c>
    </row>
    <row r="2540">
      <c r="A2540" s="3" t="n">
        <v>45392.42455462963</v>
      </c>
      <c r="B2540" t="n">
        <v>0.7014990944499999</v>
      </c>
      <c r="C2540" t="n">
        <v>-0.3114581067524484</v>
      </c>
      <c r="D2540" t="n">
        <v>2.27209293185</v>
      </c>
      <c r="E2540" t="n">
        <v>1.562419594586834</v>
      </c>
      <c r="F2540" t="n">
        <v>-9.445127847749999</v>
      </c>
      <c r="G2540" t="n">
        <v>-9.581762942108419</v>
      </c>
    </row>
    <row r="2541">
      <c r="A2541" s="3" t="n">
        <v>45392.42455519676</v>
      </c>
      <c r="B2541" t="n">
        <v>0.0598597916</v>
      </c>
      <c r="C2541" t="n">
        <v>-0.02477957580407933</v>
      </c>
      <c r="D2541" t="n">
        <v>2.32955990085</v>
      </c>
      <c r="E2541" t="n">
        <v>1.419744381045458</v>
      </c>
      <c r="F2541" t="n">
        <v>-7.608773795349999</v>
      </c>
      <c r="G2541" t="n">
        <v>-9.72512498689898</v>
      </c>
    </row>
    <row r="2542">
      <c r="A2542" s="3" t="n">
        <v>45392.42455576389</v>
      </c>
      <c r="B2542" t="n">
        <v>0.1077358569</v>
      </c>
      <c r="C2542" t="n">
        <v>0.05660693265279743</v>
      </c>
      <c r="D2542" t="n">
        <v>0.35434368445</v>
      </c>
      <c r="E2542" t="n">
        <v>1.158888428277742</v>
      </c>
      <c r="F2542" t="n">
        <v>-11.3317605947</v>
      </c>
      <c r="G2542" t="n">
        <v>-9.453079440747345</v>
      </c>
    </row>
    <row r="2543">
      <c r="A2543" s="3" t="n">
        <v>45392.42455631944</v>
      </c>
      <c r="B2543" t="n">
        <v>-1.2306168952</v>
      </c>
      <c r="C2543" t="n">
        <v>-0.05690302947669011</v>
      </c>
      <c r="D2543" t="n">
        <v>2.19548338205</v>
      </c>
      <c r="E2543" t="n">
        <v>1.460083818656881</v>
      </c>
      <c r="F2543" t="n">
        <v>-8.439563763399999</v>
      </c>
      <c r="G2543" t="n">
        <v>-9.731019492188022</v>
      </c>
    </row>
    <row r="2544">
      <c r="A2544" s="3" t="n">
        <v>45392.42455688657</v>
      </c>
      <c r="B2544" t="n">
        <v>0.3830673623</v>
      </c>
      <c r="C2544" t="n">
        <v>-0.2464744205350823</v>
      </c>
      <c r="D2544" t="n">
        <v>-0.45250825095</v>
      </c>
      <c r="E2544" t="n">
        <v>1.83008472277518</v>
      </c>
      <c r="F2544" t="n">
        <v>-11.4825868717</v>
      </c>
      <c r="G2544" t="n">
        <v>-9.751964530686157</v>
      </c>
    </row>
    <row r="2545">
      <c r="A2545" s="3" t="n">
        <v>45392.42455745371</v>
      </c>
      <c r="B2545" t="n">
        <v>0.11492413135</v>
      </c>
      <c r="C2545" t="n">
        <v>-0.6106273609480204</v>
      </c>
      <c r="D2545" t="n">
        <v>1.14203342575</v>
      </c>
      <c r="E2545" t="n">
        <v>1.844026738785087</v>
      </c>
      <c r="F2545" t="n">
        <v>-10.1107149899</v>
      </c>
      <c r="G2545" t="n">
        <v>-9.834801234658187</v>
      </c>
    </row>
    <row r="2546">
      <c r="A2546" s="3" t="n">
        <v>45392.42455802083</v>
      </c>
      <c r="B2546" t="n">
        <v>-1.11090711865</v>
      </c>
      <c r="C2546" t="n">
        <v>-0.7190811377778575</v>
      </c>
      <c r="D2546" t="n">
        <v>4.06296374155</v>
      </c>
      <c r="E2546" t="n">
        <v>1.840130527022966</v>
      </c>
      <c r="F2546" t="n">
        <v>-7.551316633</v>
      </c>
      <c r="G2546" t="n">
        <v>-9.742147616849678</v>
      </c>
    </row>
    <row r="2547">
      <c r="A2547" s="3" t="n">
        <v>45392.42455858796</v>
      </c>
      <c r="B2547" t="n">
        <v>-1.1875264751</v>
      </c>
      <c r="C2547" t="n">
        <v>-0.7991879126987201</v>
      </c>
      <c r="D2547" t="n">
        <v>3.1675283367</v>
      </c>
      <c r="E2547" t="n">
        <v>1.832166498553385</v>
      </c>
      <c r="F2547" t="n">
        <v>-11.6094849227</v>
      </c>
      <c r="G2547" t="n">
        <v>-9.412395238811214</v>
      </c>
    </row>
    <row r="2548">
      <c r="A2548" s="3" t="n">
        <v>45392.42455914352</v>
      </c>
      <c r="B2548" t="n">
        <v>-0.6655871421499999</v>
      </c>
      <c r="C2548" t="n">
        <v>-1.064737547605947</v>
      </c>
      <c r="D2548" t="n">
        <v>1.45327688345</v>
      </c>
      <c r="E2548" t="n">
        <v>1.66732917038497</v>
      </c>
      <c r="F2548" t="n">
        <v>-8.3054872446</v>
      </c>
      <c r="G2548" t="n">
        <v>-9.669205959883593</v>
      </c>
    </row>
    <row r="2549">
      <c r="A2549" s="3" t="n">
        <v>45392.42455971065</v>
      </c>
      <c r="B2549" t="n">
        <v>-1.48679601315</v>
      </c>
      <c r="C2549" t="n">
        <v>-1.162257686902801</v>
      </c>
      <c r="D2549" t="n">
        <v>0.48842020325</v>
      </c>
      <c r="E2549" t="n">
        <v>1.82159620997553</v>
      </c>
      <c r="F2549" t="n">
        <v>-9.598356753999999</v>
      </c>
      <c r="G2549" t="n">
        <v>-9.626121986112963</v>
      </c>
    </row>
    <row r="2550">
      <c r="A2550" s="3" t="n">
        <v>45392.42456027778</v>
      </c>
      <c r="B2550" t="n">
        <v>-0.5123582359</v>
      </c>
      <c r="C2550" t="n">
        <v>-0.8298603707798392</v>
      </c>
      <c r="D2550" t="n">
        <v>0.19392650375</v>
      </c>
      <c r="E2550" t="n">
        <v>1.322664100861193</v>
      </c>
      <c r="F2550" t="n">
        <v>-9.4954065423</v>
      </c>
      <c r="G2550" t="n">
        <v>-9.872533817818908</v>
      </c>
    </row>
    <row r="2551">
      <c r="A2551" s="3" t="n">
        <v>45392.42456084491</v>
      </c>
      <c r="B2551" t="n">
        <v>-0.7038919170499999</v>
      </c>
      <c r="C2551" t="n">
        <v>-0.04094630694522144</v>
      </c>
      <c r="D2551" t="n">
        <v>1.17794537805</v>
      </c>
      <c r="E2551" t="n">
        <v>0.771494070254664</v>
      </c>
      <c r="F2551" t="n">
        <v>-10.8265808266</v>
      </c>
      <c r="G2551" t="n">
        <v>-10.21775039139374</v>
      </c>
    </row>
    <row r="2552">
      <c r="A2552" s="3" t="n">
        <v>45392.42456140046</v>
      </c>
      <c r="B2552" t="n">
        <v>-0.93613300235</v>
      </c>
      <c r="C2552" t="n">
        <v>0.2539484822538469</v>
      </c>
      <c r="D2552" t="n">
        <v>2.16674989755</v>
      </c>
      <c r="E2552" t="n">
        <v>1.06520566084301</v>
      </c>
      <c r="F2552" t="n">
        <v>-10.43632518985</v>
      </c>
      <c r="G2552" t="n">
        <v>-9.66001271698406</v>
      </c>
    </row>
    <row r="2553">
      <c r="A2553" s="3" t="n">
        <v>45392.42456195602</v>
      </c>
      <c r="B2553" t="n">
        <v>2.06379968585</v>
      </c>
      <c r="C2553" t="n">
        <v>0.5364301327514002</v>
      </c>
      <c r="D2553" t="n">
        <v>1.48201036795</v>
      </c>
      <c r="E2553" t="n">
        <v>1.210722356936717</v>
      </c>
      <c r="F2553" t="n">
        <v>-10.09634824765</v>
      </c>
      <c r="G2553" t="n">
        <v>-10.17133371105714</v>
      </c>
    </row>
    <row r="2554">
      <c r="A2554" s="3" t="n">
        <v>45392.42456252315</v>
      </c>
      <c r="B2554" t="n">
        <v>1.4604651579</v>
      </c>
      <c r="C2554" t="n">
        <v>0.5860495186783233</v>
      </c>
      <c r="D2554" t="n">
        <v>0.39504128195</v>
      </c>
      <c r="E2554" t="n">
        <v>1.347643650031705</v>
      </c>
      <c r="F2554" t="n">
        <v>-9.10993655075</v>
      </c>
      <c r="G2554" t="n">
        <v>-9.724493795244431</v>
      </c>
    </row>
    <row r="2555">
      <c r="A2555" s="3" t="n">
        <v>45392.42456310185</v>
      </c>
      <c r="B2555" t="n">
        <v>1.48440319055</v>
      </c>
      <c r="C2555" t="n">
        <v>0.5939742976885798</v>
      </c>
      <c r="D2555" t="n">
        <v>1.1994905881</v>
      </c>
      <c r="E2555" t="n">
        <v>1.309521132522032</v>
      </c>
      <c r="F2555" t="n">
        <v>-9.99100521335</v>
      </c>
      <c r="G2555" t="n">
        <v>-9.721748047541054</v>
      </c>
    </row>
    <row r="2556">
      <c r="A2556" s="3" t="n">
        <v>45392.42456365741</v>
      </c>
      <c r="B2556" t="n">
        <v>-1.3694790592</v>
      </c>
      <c r="C2556" t="n">
        <v>0.8674882810959235</v>
      </c>
      <c r="D2556" t="n">
        <v>2.29125512595</v>
      </c>
      <c r="E2556" t="n">
        <v>0.8301787783039649</v>
      </c>
      <c r="F2556" t="n">
        <v>-8.394070714049999</v>
      </c>
      <c r="G2556" t="n">
        <v>-9.86488744251576</v>
      </c>
    </row>
    <row r="2557">
      <c r="A2557" s="3" t="n">
        <v>45392.42456478009</v>
      </c>
      <c r="B2557" t="n">
        <v>0.32561019995</v>
      </c>
      <c r="C2557" t="n">
        <v>0.4181600821461551</v>
      </c>
      <c r="D2557" t="n">
        <v>-0.1699884711</v>
      </c>
      <c r="E2557" t="n">
        <v>1.000753705361425</v>
      </c>
      <c r="F2557" t="n">
        <v>-11.6741303595</v>
      </c>
      <c r="G2557" t="n">
        <v>-9.923767186317511</v>
      </c>
    </row>
    <row r="2558">
      <c r="A2558" s="3" t="n">
        <v>45392.42456482639</v>
      </c>
      <c r="B2558" t="n">
        <v>-0.4955986710499999</v>
      </c>
      <c r="C2558" t="n">
        <v>-0.1490141726671332</v>
      </c>
      <c r="D2558" t="n">
        <v>1.434124496</v>
      </c>
      <c r="E2558" t="n">
        <v>1.199612634030889</v>
      </c>
      <c r="F2558" t="n">
        <v>-8.137891596099999</v>
      </c>
      <c r="G2558" t="n">
        <v>-10.03054098570725</v>
      </c>
    </row>
    <row r="2559">
      <c r="A2559" s="3" t="n">
        <v>45392.42456535879</v>
      </c>
      <c r="B2559" t="n">
        <v>1.2593503797</v>
      </c>
      <c r="C2559" t="n">
        <v>-0.4349456837662017</v>
      </c>
      <c r="D2559" t="n">
        <v>0.8690947429499999</v>
      </c>
      <c r="E2559" t="n">
        <v>1.593434393904317</v>
      </c>
      <c r="F2559" t="n">
        <v>-11.91115709</v>
      </c>
      <c r="G2559" t="n">
        <v>-9.75179811480737</v>
      </c>
    </row>
    <row r="2560">
      <c r="A2560" s="3" t="n">
        <v>45392.4245664699</v>
      </c>
      <c r="B2560" t="n">
        <v>0.28491260245</v>
      </c>
      <c r="C2560" t="n">
        <v>-0.8371482890231958</v>
      </c>
      <c r="D2560" t="n">
        <v>0.8619162751499999</v>
      </c>
      <c r="E2560" t="n">
        <v>1.627612512196857</v>
      </c>
      <c r="F2560" t="n">
        <v>-10.3094369455</v>
      </c>
      <c r="G2560" t="n">
        <v>-9.454810348761331</v>
      </c>
    </row>
    <row r="2561">
      <c r="A2561" s="3" t="n">
        <v>45392.42456650463</v>
      </c>
      <c r="B2561" t="n">
        <v>-3.04781856015</v>
      </c>
      <c r="C2561" t="n">
        <v>-0.6287024798947569</v>
      </c>
      <c r="D2561" t="n">
        <v>4.132394823549999</v>
      </c>
      <c r="E2561" t="n">
        <v>1.684331066928792</v>
      </c>
      <c r="F2561" t="n">
        <v>-8.0636748689</v>
      </c>
      <c r="G2561" t="n">
        <v>-9.544718401741052</v>
      </c>
    </row>
    <row r="2562">
      <c r="A2562" s="3" t="n">
        <v>45392.42456760417</v>
      </c>
      <c r="B2562" t="n">
        <v>-0.4477127990999999</v>
      </c>
      <c r="C2562" t="n">
        <v>-0.9974211359514015</v>
      </c>
      <c r="D2562" t="n">
        <v>1.0845762634</v>
      </c>
      <c r="E2562" t="n">
        <v>1.85094381021504</v>
      </c>
      <c r="F2562" t="n">
        <v>-8.9950124194</v>
      </c>
      <c r="G2562" t="n">
        <v>-9.339234909551658</v>
      </c>
    </row>
    <row r="2563">
      <c r="A2563" s="3" t="n">
        <v>45392.42456763889</v>
      </c>
      <c r="B2563" t="n">
        <v>-1.55144144995</v>
      </c>
      <c r="C2563" t="n">
        <v>-0.9197687895087439</v>
      </c>
      <c r="D2563" t="n">
        <v>2.32955990085</v>
      </c>
      <c r="E2563" t="n">
        <v>1.764976521819935</v>
      </c>
      <c r="F2563" t="n">
        <v>-7.965510302399999</v>
      </c>
      <c r="G2563" t="n">
        <v>-9.544890943918674</v>
      </c>
    </row>
    <row r="2564">
      <c r="A2564" s="3" t="n">
        <v>45392.42456818287</v>
      </c>
      <c r="B2564" t="n">
        <v>-1.11090711865</v>
      </c>
      <c r="C2564" t="n">
        <v>-0.9938273987645715</v>
      </c>
      <c r="D2564" t="n">
        <v>0.7254469337499999</v>
      </c>
      <c r="E2564" t="n">
        <v>2.011578680257581</v>
      </c>
      <c r="F2564" t="n">
        <v>-10.74517582495</v>
      </c>
      <c r="G2564" t="n">
        <v>-9.404837191936039</v>
      </c>
    </row>
    <row r="2565">
      <c r="A2565" s="3" t="n">
        <v>45392.42456929398</v>
      </c>
      <c r="B2565" t="n">
        <v>1.0965403764</v>
      </c>
      <c r="C2565" t="n">
        <v>-0.702511739644291</v>
      </c>
      <c r="D2565" t="n">
        <v>1.4269460282</v>
      </c>
      <c r="E2565" t="n">
        <v>1.777704753443595</v>
      </c>
      <c r="F2565" t="n">
        <v>-11.0612147345</v>
      </c>
      <c r="G2565" t="n">
        <v>-9.675616377256205</v>
      </c>
    </row>
    <row r="2566">
      <c r="A2566" s="3" t="n">
        <v>45392.4245693287</v>
      </c>
      <c r="B2566" t="n">
        <v>-1.2210456048</v>
      </c>
      <c r="C2566" t="n">
        <v>0.1232698419525646</v>
      </c>
      <c r="D2566" t="n">
        <v>1.47961754535</v>
      </c>
      <c r="E2566" t="n">
        <v>1.14531618469301</v>
      </c>
      <c r="F2566" t="n">
        <v>-9.7036997883</v>
      </c>
      <c r="G2566" t="n">
        <v>-10.30134097301227</v>
      </c>
    </row>
    <row r="2567">
      <c r="A2567" s="3" t="n">
        <v>45392.42456987269</v>
      </c>
      <c r="B2567" t="n">
        <v>0.58897759235</v>
      </c>
      <c r="C2567" t="n">
        <v>0.1826610402696975</v>
      </c>
      <c r="D2567" t="n">
        <v>2.4492696774</v>
      </c>
      <c r="E2567" t="n">
        <v>1.427507018870517</v>
      </c>
      <c r="F2567" t="n">
        <v>-9.564837624299999</v>
      </c>
      <c r="G2567" t="n">
        <v>-10.1283282819238</v>
      </c>
    </row>
    <row r="2568">
      <c r="A2568" s="3" t="n">
        <v>45392.42457155092</v>
      </c>
      <c r="B2568" t="n">
        <v>-0.4381415087</v>
      </c>
      <c r="C2568" t="n">
        <v>0.3273466627797212</v>
      </c>
      <c r="D2568" t="n">
        <v>1.86268490765</v>
      </c>
      <c r="E2568" t="n">
        <v>1.107213394779957</v>
      </c>
      <c r="F2568" t="n">
        <v>-10.3573130108</v>
      </c>
      <c r="G2568" t="n">
        <v>-10.2627706870639</v>
      </c>
    </row>
    <row r="2569">
      <c r="A2569" s="3" t="n">
        <v>45392.42457158565</v>
      </c>
      <c r="B2569" t="n">
        <v>0.5339034459499999</v>
      </c>
      <c r="C2569" t="n">
        <v>0.07881328007179511</v>
      </c>
      <c r="D2569" t="n">
        <v>-0.6416491095</v>
      </c>
      <c r="E2569" t="n">
        <v>1.07440903042308</v>
      </c>
      <c r="F2569" t="n">
        <v>-9.526532849399999</v>
      </c>
      <c r="G2569" t="n">
        <v>-9.770000080143035</v>
      </c>
    </row>
    <row r="2570">
      <c r="A2570" s="3" t="n">
        <v>45392.4245716088</v>
      </c>
      <c r="B2570" t="n">
        <v>1.8004421001</v>
      </c>
      <c r="C2570" t="n">
        <v>-0.1225776616215622</v>
      </c>
      <c r="D2570" t="n">
        <v>0.26096476315</v>
      </c>
      <c r="E2570" t="n">
        <v>0.9032823250026831</v>
      </c>
      <c r="F2570" t="n">
        <v>-11.0995195094</v>
      </c>
      <c r="G2570" t="n">
        <v>-9.723527874508418</v>
      </c>
    </row>
    <row r="2571">
      <c r="A2571" s="3" t="n">
        <v>45392.42457212963</v>
      </c>
      <c r="B2571" t="n">
        <v>-1.38145297885</v>
      </c>
      <c r="C2571" t="n">
        <v>0.2312894745008166</v>
      </c>
      <c r="D2571" t="n">
        <v>2.2816740289</v>
      </c>
      <c r="E2571" t="n">
        <v>0.5027369064397448</v>
      </c>
      <c r="F2571" t="n">
        <v>-8.1450700639</v>
      </c>
      <c r="G2571" t="n">
        <v>-10.04710850937625</v>
      </c>
    </row>
    <row r="2572">
      <c r="A2572" s="3" t="n">
        <v>45392.42457268519</v>
      </c>
      <c r="B2572" t="n">
        <v>-0.9097923404499999</v>
      </c>
      <c r="C2572" t="n">
        <v>-0.1535646411417254</v>
      </c>
      <c r="D2572" t="n">
        <v>-0.3782817171</v>
      </c>
      <c r="E2572" t="n">
        <v>0.4991094974686493</v>
      </c>
      <c r="F2572" t="n">
        <v>-10.95107624835</v>
      </c>
      <c r="G2572" t="n">
        <v>-9.762941006592335</v>
      </c>
    </row>
    <row r="2573">
      <c r="A2573" s="3" t="n">
        <v>45392.42457325231</v>
      </c>
      <c r="B2573" t="n">
        <v>-0.55545846265</v>
      </c>
      <c r="C2573" t="n">
        <v>-0.2910608919541966</v>
      </c>
      <c r="D2573" t="n">
        <v>1.2545647345</v>
      </c>
      <c r="E2573" t="n">
        <v>1.099357673787532</v>
      </c>
      <c r="F2573" t="n">
        <v>-8.659830929049999</v>
      </c>
      <c r="G2573" t="n">
        <v>-9.512326076699445</v>
      </c>
    </row>
    <row r="2574">
      <c r="A2574" s="3" t="n">
        <v>45392.42457438658</v>
      </c>
      <c r="B2574" t="n">
        <v>0.682346707</v>
      </c>
      <c r="C2574" t="n">
        <v>-0.7832729084335688</v>
      </c>
      <c r="D2574" t="n">
        <v>0.9241590827</v>
      </c>
      <c r="E2574" t="n">
        <v>1.456584604774829</v>
      </c>
      <c r="F2574" t="n">
        <v>-10.56561606345</v>
      </c>
      <c r="G2574" t="n">
        <v>-9.540202290830445</v>
      </c>
    </row>
    <row r="2575">
      <c r="A2575" s="3" t="n">
        <v>45392.42457444444</v>
      </c>
      <c r="B2575" t="n">
        <v>0.16040737405</v>
      </c>
      <c r="C2575" t="n">
        <v>-1.081850677620399</v>
      </c>
      <c r="D2575" t="n">
        <v>0.25378629535</v>
      </c>
      <c r="E2575" t="n">
        <v>1.115977979635667</v>
      </c>
      <c r="F2575" t="n">
        <v>-9.923966953949998</v>
      </c>
      <c r="G2575" t="n">
        <v>-9.314305170848161</v>
      </c>
    </row>
    <row r="2576">
      <c r="A2576" s="3" t="n">
        <v>45392.42457550926</v>
      </c>
      <c r="B2576" t="n">
        <v>-2.42772446735</v>
      </c>
      <c r="C2576" t="n">
        <v>-0.4224132193933579</v>
      </c>
      <c r="D2576" t="n">
        <v>3.15316159445</v>
      </c>
      <c r="E2576" t="n">
        <v>0.8239070027314708</v>
      </c>
      <c r="F2576" t="n">
        <v>-7.4579377117</v>
      </c>
      <c r="G2576" t="n">
        <v>-9.741064770671354</v>
      </c>
    </row>
    <row r="2577">
      <c r="A2577" s="3" t="n">
        <v>45392.42457663194</v>
      </c>
      <c r="B2577" t="n">
        <v>-0.6368536576499999</v>
      </c>
      <c r="C2577" t="n">
        <v>-0.2447728638931243</v>
      </c>
      <c r="D2577" t="n">
        <v>1.9704305712</v>
      </c>
      <c r="E2577" t="n">
        <v>0.9437951734460399</v>
      </c>
      <c r="F2577" t="n">
        <v>-10.12986737735</v>
      </c>
      <c r="G2577" t="n">
        <v>-9.407700436564827</v>
      </c>
    </row>
    <row r="2578">
      <c r="A2578" s="3" t="n">
        <v>45392.42457666666</v>
      </c>
      <c r="B2578" t="n">
        <v>-1.1300595061</v>
      </c>
      <c r="C2578" t="n">
        <v>-0.07173045568345007</v>
      </c>
      <c r="D2578" t="n">
        <v>-1.2234384274</v>
      </c>
      <c r="E2578" t="n">
        <v>0.6262987076785566</v>
      </c>
      <c r="F2578" t="n">
        <v>-10.12986737735</v>
      </c>
      <c r="G2578" t="n">
        <v>-9.535323676759699</v>
      </c>
    </row>
    <row r="2579">
      <c r="A2579" s="3" t="n">
        <v>45392.42457719908</v>
      </c>
      <c r="B2579" t="n">
        <v>0.8690947429499999</v>
      </c>
      <c r="C2579" t="n">
        <v>-0.1640326571039633</v>
      </c>
      <c r="D2579" t="n">
        <v>-0.6368536576499999</v>
      </c>
      <c r="E2579" t="n">
        <v>0.7519076299603752</v>
      </c>
      <c r="F2579" t="n">
        <v>-9.196127197599999</v>
      </c>
      <c r="G2579" t="n">
        <v>-9.320308349363545</v>
      </c>
    </row>
    <row r="2580">
      <c r="A2580" s="3" t="n">
        <v>45392.42457832176</v>
      </c>
      <c r="B2580" t="n">
        <v>2.50911966235</v>
      </c>
      <c r="C2580" t="n">
        <v>0.1532460278836834</v>
      </c>
      <c r="D2580" t="n">
        <v>1.21625015295</v>
      </c>
      <c r="E2580" t="n">
        <v>0.8583968307662029</v>
      </c>
      <c r="F2580" t="n">
        <v>-10.60870648355</v>
      </c>
      <c r="G2580" t="n">
        <v>-9.35893859531879</v>
      </c>
    </row>
    <row r="2581">
      <c r="A2581" s="3" t="n">
        <v>45392.42457835648</v>
      </c>
      <c r="B2581" t="n">
        <v>-0.7733229990499999</v>
      </c>
      <c r="C2581" t="n">
        <v>0.2807628579252923</v>
      </c>
      <c r="D2581" t="n">
        <v>1.27610994455</v>
      </c>
      <c r="E2581" t="n">
        <v>0.3610886937481361</v>
      </c>
      <c r="F2581" t="n">
        <v>-7.884105300749999</v>
      </c>
      <c r="G2581" t="n">
        <v>-9.664464250304338</v>
      </c>
    </row>
    <row r="2582">
      <c r="A2582" s="3" t="n">
        <v>45392.42457890046</v>
      </c>
      <c r="B2582" t="n">
        <v>-0.5075725906999999</v>
      </c>
      <c r="C2582" t="n">
        <v>-0.02480298375186474</v>
      </c>
      <c r="D2582" t="n">
        <v>1.0199308266</v>
      </c>
      <c r="E2582" t="n">
        <v>0.8931314593017508</v>
      </c>
      <c r="F2582" t="n">
        <v>-9.684547400849999</v>
      </c>
      <c r="G2582" t="n">
        <v>-9.418822046319139</v>
      </c>
    </row>
    <row r="2583">
      <c r="A2583" s="3" t="n">
        <v>45392.42457945602</v>
      </c>
      <c r="B2583" t="n">
        <v>-1.3910340759</v>
      </c>
      <c r="C2583" t="n">
        <v>-0.5828187189787896</v>
      </c>
      <c r="D2583" t="n">
        <v>2.09971163815</v>
      </c>
      <c r="E2583" t="n">
        <v>1.316330605113873</v>
      </c>
      <c r="F2583" t="n">
        <v>-9.303863054499999</v>
      </c>
      <c r="G2583" t="n">
        <v>-9.506620892331844</v>
      </c>
    </row>
    <row r="2584">
      <c r="A2584" s="3" t="n">
        <v>45392.42458002315</v>
      </c>
      <c r="B2584" t="n">
        <v>0.04069759749999999</v>
      </c>
      <c r="C2584" t="n">
        <v>-1.154691867857462</v>
      </c>
      <c r="D2584" t="n">
        <v>0.4357486861</v>
      </c>
      <c r="E2584" t="n">
        <v>1.223771487750819</v>
      </c>
      <c r="F2584" t="n">
        <v>-9.777916515499999</v>
      </c>
      <c r="G2584" t="n">
        <v>-9.737764318611564</v>
      </c>
    </row>
    <row r="2585">
      <c r="A2585" s="3" t="n">
        <v>45392.42458059028</v>
      </c>
      <c r="B2585" t="n">
        <v>-1.7741014382</v>
      </c>
      <c r="C2585" t="n">
        <v>-1.417612931956181</v>
      </c>
      <c r="D2585" t="n">
        <v>-0.5027869455</v>
      </c>
      <c r="E2585" t="n">
        <v>1.04260030392343</v>
      </c>
      <c r="F2585" t="n">
        <v>-10.66856627515</v>
      </c>
      <c r="G2585" t="n">
        <v>-9.622134039883592</v>
      </c>
    </row>
    <row r="2586">
      <c r="A2586" s="3" t="n">
        <v>45392.42458115741</v>
      </c>
      <c r="B2586" t="n">
        <v>-1.0941475538</v>
      </c>
      <c r="C2586" t="n">
        <v>-0.9240793036592102</v>
      </c>
      <c r="D2586" t="n">
        <v>3.1244379166</v>
      </c>
      <c r="E2586" t="n">
        <v>0.8179143166458064</v>
      </c>
      <c r="F2586" t="n">
        <v>-9.20570829465</v>
      </c>
      <c r="G2586" t="n">
        <v>-9.818827047603174</v>
      </c>
    </row>
    <row r="2587">
      <c r="A2587" s="3" t="n">
        <v>45392.42458171296</v>
      </c>
      <c r="B2587" t="n">
        <v>-2.1475975101</v>
      </c>
      <c r="C2587" t="n">
        <v>-0.9677599515051311</v>
      </c>
      <c r="D2587" t="n">
        <v>0.0335191297</v>
      </c>
      <c r="E2587" t="n">
        <v>0.8148897766268087</v>
      </c>
      <c r="F2587" t="n">
        <v>-9.864107162350001</v>
      </c>
      <c r="G2587" t="n">
        <v>-9.489175159153056</v>
      </c>
    </row>
    <row r="2588">
      <c r="A2588" s="3" t="n">
        <v>45392.42458228009</v>
      </c>
      <c r="B2588" t="n">
        <v>0.0742167272</v>
      </c>
      <c r="C2588" t="n">
        <v>-0.9369816547538488</v>
      </c>
      <c r="D2588" t="n">
        <v>0.7613588860499999</v>
      </c>
      <c r="E2588" t="n">
        <v>0.8406187915942913</v>
      </c>
      <c r="F2588" t="n">
        <v>-9.538496962399998</v>
      </c>
      <c r="G2588" t="n">
        <v>-9.474157977697695</v>
      </c>
    </row>
    <row r="2589">
      <c r="A2589" s="3" t="n">
        <v>45392.42458284722</v>
      </c>
      <c r="B2589" t="n">
        <v>-0.38786281415</v>
      </c>
      <c r="C2589" t="n">
        <v>-0.9104333387545481</v>
      </c>
      <c r="D2589" t="n">
        <v>0.8954354048499999</v>
      </c>
      <c r="E2589" t="n">
        <v>1.069986939912124</v>
      </c>
      <c r="F2589" t="n">
        <v>-8.473082893099999</v>
      </c>
      <c r="G2589" t="n">
        <v>-9.445846750630794</v>
      </c>
    </row>
    <row r="2590">
      <c r="A2590" s="3" t="n">
        <v>45392.42458341435</v>
      </c>
      <c r="B2590" t="n">
        <v>-0.0622526142</v>
      </c>
      <c r="C2590" t="n">
        <v>-0.8909625666397462</v>
      </c>
      <c r="D2590" t="n">
        <v>0.2322410853</v>
      </c>
      <c r="E2590" t="n">
        <v>0.9751404728700493</v>
      </c>
      <c r="F2590" t="n">
        <v>-9.720459353149998</v>
      </c>
      <c r="G2590" t="n">
        <v>-9.34073573846949</v>
      </c>
    </row>
    <row r="2591">
      <c r="A2591" s="3" t="n">
        <v>45392.42458452546</v>
      </c>
      <c r="B2591" t="n">
        <v>-2.16674989755</v>
      </c>
      <c r="C2591" t="n">
        <v>-0.6602656743952232</v>
      </c>
      <c r="D2591" t="n">
        <v>1.8746588273</v>
      </c>
      <c r="E2591" t="n">
        <v>0.5763624000835681</v>
      </c>
      <c r="F2591" t="n">
        <v>-9.378089588349999</v>
      </c>
      <c r="G2591" t="n">
        <v>-9.76291961026506</v>
      </c>
    </row>
    <row r="2592">
      <c r="A2592" s="3" t="n">
        <v>45392.42458456018</v>
      </c>
      <c r="B2592" t="n">
        <v>-0.7086873688999999</v>
      </c>
      <c r="C2592" t="n">
        <v>-0.5105029274447566</v>
      </c>
      <c r="D2592" t="n">
        <v>0.9816260517000001</v>
      </c>
      <c r="E2592" t="n">
        <v>0.9363629214308885</v>
      </c>
      <c r="F2592" t="n">
        <v>-10.5488564986</v>
      </c>
      <c r="G2592" t="n">
        <v>-9.970641167430912</v>
      </c>
    </row>
    <row r="2593">
      <c r="A2593" s="3" t="n">
        <v>45392.42458510416</v>
      </c>
      <c r="B2593" t="n">
        <v>-0.3758888945</v>
      </c>
      <c r="C2593" t="n">
        <v>-0.5358065761110737</v>
      </c>
      <c r="D2593" t="n">
        <v>0.39743410455</v>
      </c>
      <c r="E2593" t="n">
        <v>0.4924405868601412</v>
      </c>
      <c r="F2593" t="n">
        <v>-10.02213152045</v>
      </c>
      <c r="G2593" t="n">
        <v>-9.963631881487906</v>
      </c>
    </row>
    <row r="2594">
      <c r="A2594" s="3" t="n">
        <v>45392.4245856713</v>
      </c>
      <c r="B2594" t="n">
        <v>-1.13246213535</v>
      </c>
      <c r="C2594" t="n">
        <v>-0.4661468551523322</v>
      </c>
      <c r="D2594" t="n">
        <v>-0.0047856452</v>
      </c>
      <c r="E2594" t="n">
        <v>0.6968950437199319</v>
      </c>
      <c r="F2594" t="n">
        <v>-9.742004563199998</v>
      </c>
      <c r="G2594" t="n">
        <v>-10.21760061710282</v>
      </c>
    </row>
    <row r="2595">
      <c r="A2595" s="3" t="n">
        <v>45392.42458622685</v>
      </c>
      <c r="B2595" t="n">
        <v>1.41975775375</v>
      </c>
      <c r="C2595" t="n">
        <v>-0.6698938159340345</v>
      </c>
      <c r="D2595" t="n">
        <v>0.56742257565</v>
      </c>
      <c r="E2595" t="n">
        <v>0.685805779909093</v>
      </c>
      <c r="F2595" t="n">
        <v>-11.24796277045</v>
      </c>
      <c r="G2595" t="n">
        <v>-9.768461647637206</v>
      </c>
    </row>
    <row r="2596">
      <c r="A2596" s="3" t="n">
        <v>45392.42458679398</v>
      </c>
      <c r="B2596" t="n">
        <v>-1.13246213535</v>
      </c>
      <c r="C2596" t="n">
        <v>-0.4998494766461551</v>
      </c>
      <c r="D2596" t="n">
        <v>1.0271092944</v>
      </c>
      <c r="E2596" t="n">
        <v>0.24890075490408</v>
      </c>
      <c r="F2596" t="n">
        <v>-9.224860682099999</v>
      </c>
      <c r="G2596" t="n">
        <v>-10.05492319788208</v>
      </c>
    </row>
    <row r="2597">
      <c r="A2597" s="3" t="n">
        <v>45392.42458736111</v>
      </c>
      <c r="B2597" t="n">
        <v>-0.7469921438</v>
      </c>
      <c r="C2597" t="n">
        <v>-0.9822721704931263</v>
      </c>
      <c r="D2597" t="n">
        <v>-0.7924851931499999</v>
      </c>
      <c r="E2597" t="n">
        <v>0.3903084875071108</v>
      </c>
      <c r="F2597" t="n">
        <v>-8.762781140749999</v>
      </c>
      <c r="G2597" t="n">
        <v>-9.893964822686158</v>
      </c>
    </row>
    <row r="2598">
      <c r="A2598" s="3" t="n">
        <v>45392.42458848379</v>
      </c>
      <c r="B2598" t="n">
        <v>-2.09014034775</v>
      </c>
      <c r="C2598" t="n">
        <v>-1.213672444137416</v>
      </c>
      <c r="D2598" t="n">
        <v>2.87783008905</v>
      </c>
      <c r="E2598" t="n">
        <v>0.5829731794311207</v>
      </c>
      <c r="F2598" t="n">
        <v>-10.84812603665</v>
      </c>
      <c r="G2598" t="n">
        <v>-10.08452974854397</v>
      </c>
    </row>
    <row r="2599">
      <c r="A2599" s="3" t="n">
        <v>45392.42458850695</v>
      </c>
      <c r="B2599" t="n">
        <v>-2.0494329436</v>
      </c>
      <c r="C2599" t="n">
        <v>-1.602949496085902</v>
      </c>
      <c r="D2599" t="n">
        <v>-1.01034972955</v>
      </c>
      <c r="E2599" t="n">
        <v>0.5534503167544305</v>
      </c>
      <c r="F2599" t="n">
        <v>-8.69574288135</v>
      </c>
      <c r="G2599" t="n">
        <v>-9.950168836893967</v>
      </c>
    </row>
    <row r="2600">
      <c r="A2600" s="3" t="n">
        <v>45392.42458905093</v>
      </c>
      <c r="B2600" t="n">
        <v>-0.35673650705</v>
      </c>
      <c r="C2600" t="n">
        <v>-1.95224479026574</v>
      </c>
      <c r="D2600" t="n">
        <v>-0.4405343312999999</v>
      </c>
      <c r="E2600" t="n">
        <v>0.8643229962190001</v>
      </c>
      <c r="F2600" t="n">
        <v>-12.61026336185</v>
      </c>
      <c r="G2600" t="n">
        <v>-9.73003544400807</v>
      </c>
    </row>
    <row r="2601">
      <c r="A2601" s="3" t="n">
        <v>45392.42458961806</v>
      </c>
      <c r="B2601" t="n">
        <v>-2.5139151142</v>
      </c>
      <c r="C2601" t="n">
        <v>-1.31606717426399</v>
      </c>
      <c r="D2601" t="n">
        <v>2.06619250845</v>
      </c>
      <c r="E2601" t="n">
        <v>0.5044955656730784</v>
      </c>
      <c r="F2601" t="n">
        <v>-8.42998266635</v>
      </c>
      <c r="G2601" t="n">
        <v>-9.764390379171822</v>
      </c>
    </row>
    <row r="2602">
      <c r="A2602" s="3" t="n">
        <v>45392.42459074074</v>
      </c>
      <c r="B2602" t="n">
        <v>-0.7014990944499999</v>
      </c>
      <c r="C2602" t="n">
        <v>-0.7563434589250603</v>
      </c>
      <c r="D2602" t="n">
        <v>0.7422064986</v>
      </c>
      <c r="E2602" t="n">
        <v>0.3499049066325186</v>
      </c>
      <c r="F2602" t="n">
        <v>-10.20647692715</v>
      </c>
      <c r="G2602" t="n">
        <v>-9.669442073841285</v>
      </c>
    </row>
    <row r="2603">
      <c r="A2603" s="3" t="n">
        <v>45392.42459076389</v>
      </c>
      <c r="B2603" t="n">
        <v>-1.503555578</v>
      </c>
      <c r="C2603" t="n">
        <v>-0.2409039004452222</v>
      </c>
      <c r="D2603" t="n">
        <v>0.09097629205</v>
      </c>
      <c r="E2603" t="n">
        <v>0.3157656720501175</v>
      </c>
      <c r="F2603" t="n">
        <v>-8.2480202756</v>
      </c>
      <c r="G2603" t="n">
        <v>-9.500587219478231</v>
      </c>
    </row>
    <row r="2604">
      <c r="A2604" s="3" t="n">
        <v>45392.42459131945</v>
      </c>
      <c r="B2604" t="n">
        <v>0.9457140993999998</v>
      </c>
      <c r="C2604" t="n">
        <v>0.08024788552797223</v>
      </c>
      <c r="D2604" t="n">
        <v>1.3670862366</v>
      </c>
      <c r="E2604" t="n">
        <v>0.4955813894010506</v>
      </c>
      <c r="F2604" t="n">
        <v>-9.4954065423</v>
      </c>
      <c r="G2604" t="n">
        <v>-9.656884967117159</v>
      </c>
    </row>
    <row r="2605">
      <c r="A2605" s="3" t="n">
        <v>45392.42459243056</v>
      </c>
      <c r="B2605" t="n">
        <v>2.16674989755</v>
      </c>
      <c r="C2605" t="n">
        <v>0.2179116951854317</v>
      </c>
      <c r="D2605" t="n">
        <v>-2.813184652249999</v>
      </c>
      <c r="E2605" t="n">
        <v>0.3298631314632879</v>
      </c>
      <c r="F2605" t="n">
        <v>-9.763549773249999</v>
      </c>
      <c r="G2605" t="n">
        <v>-9.50593330672497</v>
      </c>
    </row>
    <row r="2606">
      <c r="A2606" s="3" t="n">
        <v>45392.42459246528</v>
      </c>
      <c r="B2606" t="n">
        <v>0.277724328</v>
      </c>
      <c r="C2606" t="n">
        <v>0.6937605960710977</v>
      </c>
      <c r="D2606" t="n">
        <v>1.2976551546</v>
      </c>
      <c r="E2606" t="n">
        <v>-0.161237647557343</v>
      </c>
      <c r="F2606" t="n">
        <v>-10.46745149695</v>
      </c>
      <c r="G2606" t="n">
        <v>-10.13770188488977</v>
      </c>
    </row>
    <row r="2607">
      <c r="A2607" s="3" t="n">
        <v>45392.42459355324</v>
      </c>
      <c r="B2607" t="n">
        <v>-0.52911780075</v>
      </c>
      <c r="C2607" t="n">
        <v>0.8473241628245946</v>
      </c>
      <c r="D2607" t="n">
        <v>1.6376320968</v>
      </c>
      <c r="E2607" t="n">
        <v>-0.2202555073947557</v>
      </c>
      <c r="F2607" t="n">
        <v>-10.4171728024</v>
      </c>
      <c r="G2607" t="n">
        <v>-10.09275396183942</v>
      </c>
    </row>
    <row r="2608">
      <c r="A2608" s="3" t="n">
        <v>45392.42459358797</v>
      </c>
      <c r="B2608" t="n">
        <v>0.4070152016</v>
      </c>
      <c r="C2608" t="n">
        <v>0.8281490303472052</v>
      </c>
      <c r="D2608" t="n">
        <v>-1.72142992105</v>
      </c>
      <c r="E2608" t="n">
        <v>-0.5073297332417264</v>
      </c>
      <c r="F2608" t="n">
        <v>-10.15380541</v>
      </c>
      <c r="G2608" t="n">
        <v>-10.08739036435049</v>
      </c>
    </row>
    <row r="2609">
      <c r="A2609" s="3" t="n">
        <v>45392.42459413195</v>
      </c>
      <c r="B2609" t="n">
        <v>0.45968671875</v>
      </c>
      <c r="C2609" t="n">
        <v>0.005699492395920658</v>
      </c>
      <c r="D2609" t="n">
        <v>0.0287334845</v>
      </c>
      <c r="E2609" t="n">
        <v>-0.4213896931608404</v>
      </c>
      <c r="F2609" t="n">
        <v>-10.0795886828</v>
      </c>
      <c r="G2609" t="n">
        <v>-10.18027232394653</v>
      </c>
    </row>
    <row r="2610">
      <c r="A2610" s="3" t="n">
        <v>45392.42459525463</v>
      </c>
      <c r="B2610" t="n">
        <v>1.20189321735</v>
      </c>
      <c r="C2610" t="n">
        <v>-0.4027542236046632</v>
      </c>
      <c r="D2610" t="n">
        <v>-1.58735340225</v>
      </c>
      <c r="E2610" t="n">
        <v>-0.1018005248582753</v>
      </c>
      <c r="F2610" t="n">
        <v>-10.1155006351</v>
      </c>
      <c r="G2610" t="n">
        <v>-9.930573252870076</v>
      </c>
    </row>
    <row r="2611">
      <c r="A2611" s="3" t="n">
        <v>45392.42459527778</v>
      </c>
      <c r="B2611" t="n">
        <v>0.196329133</v>
      </c>
      <c r="C2611" t="n">
        <v>0.0008558302315851418</v>
      </c>
      <c r="D2611" t="n">
        <v>-0.42377476645</v>
      </c>
      <c r="E2611" t="n">
        <v>-0.8641839658103754</v>
      </c>
      <c r="F2611" t="n">
        <v>-8.87051699765</v>
      </c>
      <c r="G2611" t="n">
        <v>-9.987983645043151</v>
      </c>
    </row>
    <row r="2612">
      <c r="A2612" s="3" t="n">
        <v>45392.42459582176</v>
      </c>
      <c r="B2612" t="n">
        <v>-1.7741014382</v>
      </c>
      <c r="C2612" t="n">
        <v>0.02828557890536149</v>
      </c>
      <c r="D2612" t="n">
        <v>-0.7469921438</v>
      </c>
      <c r="E2612" t="n">
        <v>-0.8973079492355505</v>
      </c>
      <c r="F2612" t="n">
        <v>-9.672573481199999</v>
      </c>
      <c r="G2612" t="n">
        <v>-9.825279388976018</v>
      </c>
    </row>
    <row r="2613">
      <c r="A2613" s="3" t="n">
        <v>45392.42459638889</v>
      </c>
      <c r="B2613" t="n">
        <v>-2.0039497009</v>
      </c>
      <c r="C2613" t="n">
        <v>-0.3117815204685325</v>
      </c>
      <c r="D2613" t="n">
        <v>1.2306168952</v>
      </c>
      <c r="E2613" t="n">
        <v>-0.4063915763817028</v>
      </c>
      <c r="F2613" t="n">
        <v>-11.48977514615</v>
      </c>
      <c r="G2613" t="n">
        <v>-9.654237560225669</v>
      </c>
    </row>
    <row r="2614">
      <c r="A2614" s="3" t="n">
        <v>45392.42459752315</v>
      </c>
      <c r="B2614" t="n">
        <v>1.45088406085</v>
      </c>
      <c r="C2614" t="n">
        <v>-0.3898417229701643</v>
      </c>
      <c r="D2614" t="n">
        <v>-1.3910340759</v>
      </c>
      <c r="E2614" t="n">
        <v>-0.4641987149822857</v>
      </c>
      <c r="F2614" t="n">
        <v>-8.3007015994</v>
      </c>
      <c r="G2614" t="n">
        <v>-9.546960970004339</v>
      </c>
    </row>
    <row r="2615">
      <c r="A2615" s="3" t="n">
        <v>45392.42459755787</v>
      </c>
      <c r="B2615" t="n">
        <v>1.85072079465</v>
      </c>
      <c r="C2615" t="n">
        <v>-0.3539187524759918</v>
      </c>
      <c r="D2615" t="n">
        <v>-2.0685951377</v>
      </c>
      <c r="E2615" t="n">
        <v>-0.1154934885331004</v>
      </c>
      <c r="F2615" t="n">
        <v>-10.5895540961</v>
      </c>
      <c r="G2615" t="n">
        <v>-9.217699747401541</v>
      </c>
    </row>
    <row r="2616">
      <c r="A2616" s="3" t="n">
        <v>45392.42459920139</v>
      </c>
      <c r="B2616" t="n">
        <v>-1.4963771102</v>
      </c>
      <c r="C2616" t="n">
        <v>0.1192509670578092</v>
      </c>
      <c r="D2616" t="n">
        <v>1.00795690695</v>
      </c>
      <c r="E2616" t="n">
        <v>-0.1986759169214459</v>
      </c>
      <c r="F2616" t="n">
        <v>-7.759609878999999</v>
      </c>
      <c r="G2616" t="n">
        <v>-8.88452571716739</v>
      </c>
    </row>
    <row r="2617">
      <c r="A2617" s="3" t="n">
        <v>45392.42459923611</v>
      </c>
      <c r="B2617" t="n">
        <v>-0.7757256283</v>
      </c>
      <c r="C2617" t="n">
        <v>0.7887291319033821</v>
      </c>
      <c r="D2617" t="n">
        <v>0.7110801915</v>
      </c>
      <c r="E2617" t="n">
        <v>-0.3783570157132878</v>
      </c>
      <c r="F2617" t="n">
        <v>-8.9567076445</v>
      </c>
      <c r="G2617" t="n">
        <v>-9.036828180733941</v>
      </c>
    </row>
    <row r="2618">
      <c r="A2618" s="3" t="n">
        <v>45392.42459976852</v>
      </c>
      <c r="B2618" t="n">
        <v>1.0845762634</v>
      </c>
      <c r="C2618" t="n">
        <v>0.5883597734000016</v>
      </c>
      <c r="D2618" t="n">
        <v>-0.682346707</v>
      </c>
      <c r="E2618" t="n">
        <v>-0.2173195243969703</v>
      </c>
      <c r="F2618" t="n">
        <v>-9.047683936549999</v>
      </c>
      <c r="G2618" t="n">
        <v>-9.001830189926482</v>
      </c>
    </row>
    <row r="2619">
      <c r="A2619" s="3" t="n">
        <v>45392.42460032408</v>
      </c>
      <c r="B2619" t="n">
        <v>1.01034972955</v>
      </c>
      <c r="C2619" t="n">
        <v>0.2513189284944062</v>
      </c>
      <c r="D2619" t="n">
        <v>0.39264845935</v>
      </c>
      <c r="E2619" t="n">
        <v>0.2397845707857816</v>
      </c>
      <c r="F2619" t="n">
        <v>-8.183384645449999</v>
      </c>
      <c r="G2619" t="n">
        <v>-9.667016585267277</v>
      </c>
    </row>
    <row r="2620">
      <c r="A2620" s="3" t="n">
        <v>45392.42460090278</v>
      </c>
      <c r="B2620" t="n">
        <v>1.61608688675</v>
      </c>
      <c r="C2620" t="n">
        <v>0.5112599368186495</v>
      </c>
      <c r="D2620" t="n">
        <v>-1.07738798895</v>
      </c>
      <c r="E2620" t="n">
        <v>0.1669044968385787</v>
      </c>
      <c r="F2620" t="n">
        <v>-10.02691716565</v>
      </c>
      <c r="G2620" t="n">
        <v>-9.415359018746996</v>
      </c>
    </row>
    <row r="2621">
      <c r="A2621" s="3" t="n">
        <v>45392.42460146991</v>
      </c>
      <c r="B2621" t="n">
        <v>0.7972708383499999</v>
      </c>
      <c r="C2621" t="n">
        <v>1.14353011713019</v>
      </c>
      <c r="D2621" t="n">
        <v>-0.33039584515</v>
      </c>
      <c r="E2621" t="n">
        <v>-0.06761010824941735</v>
      </c>
      <c r="F2621" t="n">
        <v>-12.26789359705</v>
      </c>
      <c r="G2621" t="n">
        <v>-9.525063314896762</v>
      </c>
    </row>
    <row r="2622">
      <c r="A2622" s="3" t="n">
        <v>45392.42460202546</v>
      </c>
      <c r="B2622" t="n">
        <v>-1.57298666</v>
      </c>
      <c r="C2622" t="n">
        <v>0.9530145216935926</v>
      </c>
      <c r="D2622" t="n">
        <v>1.769315793</v>
      </c>
      <c r="E2622" t="n">
        <v>-0.3478876170073436</v>
      </c>
      <c r="F2622" t="n">
        <v>-8.319853986849999</v>
      </c>
      <c r="G2622" t="n">
        <v>-9.411599094274617</v>
      </c>
    </row>
    <row r="2623">
      <c r="A2623" s="3" t="n">
        <v>45392.42460259259</v>
      </c>
      <c r="B2623" t="n">
        <v>1.65678448425</v>
      </c>
      <c r="C2623" t="n">
        <v>0.496742665920048</v>
      </c>
      <c r="D2623" t="n">
        <v>-0.7230443045</v>
      </c>
      <c r="E2623" t="n">
        <v>-0.5073393341578103</v>
      </c>
      <c r="F2623" t="n">
        <v>-9.78271196735</v>
      </c>
      <c r="G2623" t="n">
        <v>-9.129289551627531</v>
      </c>
    </row>
    <row r="2624">
      <c r="A2624" s="3" t="n">
        <v>45392.42460314815</v>
      </c>
      <c r="B2624" t="n">
        <v>1.52031514285</v>
      </c>
      <c r="C2624" t="n">
        <v>-0.05852229255221481</v>
      </c>
      <c r="D2624" t="n">
        <v>-1.17555255545</v>
      </c>
      <c r="E2624" t="n">
        <v>-0.5832176827607243</v>
      </c>
      <c r="F2624" t="n">
        <v>-6.665462325199999</v>
      </c>
      <c r="G2624" t="n">
        <v>-9.363239531412496</v>
      </c>
    </row>
    <row r="2625">
      <c r="A2625" s="3" t="n">
        <v>45392.42460372685</v>
      </c>
      <c r="B2625" t="n">
        <v>0.4165864919999999</v>
      </c>
      <c r="C2625" t="n">
        <v>-0.4297967810483697</v>
      </c>
      <c r="D2625" t="n">
        <v>-0.4118008468</v>
      </c>
      <c r="E2625" t="n">
        <v>-0.237204233150933</v>
      </c>
      <c r="F2625" t="n">
        <v>-9.51695175235</v>
      </c>
      <c r="G2625" t="n">
        <v>-9.228137246166225</v>
      </c>
    </row>
    <row r="2626">
      <c r="A2626" s="3" t="n">
        <v>45392.42460429398</v>
      </c>
      <c r="B2626" t="n">
        <v>-1.85311361725</v>
      </c>
      <c r="C2626" t="n">
        <v>-0.2629566103475534</v>
      </c>
      <c r="D2626" t="n">
        <v>-2.23378815695</v>
      </c>
      <c r="E2626" t="n">
        <v>-0.6359816658763422</v>
      </c>
      <c r="F2626" t="n">
        <v>-10.12986737735</v>
      </c>
      <c r="G2626" t="n">
        <v>-9.410899941849793</v>
      </c>
    </row>
    <row r="2627">
      <c r="A2627" s="3" t="n">
        <v>45392.42460484954</v>
      </c>
      <c r="B2627" t="n">
        <v>-1.18033820065</v>
      </c>
      <c r="C2627" t="n">
        <v>0.07552496631305372</v>
      </c>
      <c r="D2627" t="n">
        <v>0.2801171506</v>
      </c>
      <c r="E2627" t="n">
        <v>-0.8252079725794896</v>
      </c>
      <c r="F2627" t="n">
        <v>-9.3302037164</v>
      </c>
      <c r="G2627" t="n">
        <v>-9.85834178938231</v>
      </c>
    </row>
    <row r="2628">
      <c r="A2628" s="3" t="n">
        <v>45392.42460541667</v>
      </c>
      <c r="B2628" t="n">
        <v>-1.03669039145</v>
      </c>
      <c r="C2628" t="n">
        <v>-0.0972743787044292</v>
      </c>
      <c r="D2628" t="n">
        <v>1.0247164718</v>
      </c>
      <c r="E2628" t="n">
        <v>-0.4047047868630549</v>
      </c>
      <c r="F2628" t="n">
        <v>-12.0811455611</v>
      </c>
      <c r="G2628" t="n">
        <v>-9.715978834206902</v>
      </c>
    </row>
    <row r="2629">
      <c r="A2629" s="3" t="n">
        <v>45392.42460709491</v>
      </c>
      <c r="B2629" t="n">
        <v>1.3934268985</v>
      </c>
      <c r="C2629" t="n">
        <v>-0.09716257375069964</v>
      </c>
      <c r="D2629" t="n">
        <v>0.0383047749</v>
      </c>
      <c r="E2629" t="n">
        <v>-0.002238956490093202</v>
      </c>
      <c r="F2629" t="n">
        <v>-9.035719823549998</v>
      </c>
      <c r="G2629" t="n">
        <v>-9.953071765309234</v>
      </c>
    </row>
    <row r="2630">
      <c r="A2630" s="3" t="n">
        <v>45392.42460712963</v>
      </c>
      <c r="B2630" t="n">
        <v>2.03028055615</v>
      </c>
      <c r="C2630" t="n">
        <v>0.07606792097692311</v>
      </c>
      <c r="D2630" t="n">
        <v>-2.57615792175</v>
      </c>
      <c r="E2630" t="n">
        <v>-0.01808826305804201</v>
      </c>
      <c r="F2630" t="n">
        <v>-9.615116318849999</v>
      </c>
      <c r="G2630" t="n">
        <v>-9.506690521832777</v>
      </c>
    </row>
    <row r="2631">
      <c r="A2631" s="3" t="n">
        <v>45392.42460716435</v>
      </c>
      <c r="B2631" t="n">
        <v>0.7422064986</v>
      </c>
      <c r="C2631" t="n">
        <v>0.777602721691028</v>
      </c>
      <c r="D2631" t="n">
        <v>0.751777789</v>
      </c>
      <c r="E2631" t="n">
        <v>-0.1323847230893942</v>
      </c>
      <c r="F2631" t="n">
        <v>-8.020574642149999</v>
      </c>
      <c r="G2631" t="n">
        <v>-9.383363120102356</v>
      </c>
    </row>
    <row r="2632">
      <c r="A2632" s="3" t="n">
        <v>45392.42460767361</v>
      </c>
      <c r="B2632" t="n">
        <v>-0.5793964953</v>
      </c>
      <c r="C2632" t="n">
        <v>1.244822570653034</v>
      </c>
      <c r="D2632" t="n">
        <v>0.6416491095</v>
      </c>
      <c r="E2632" t="n">
        <v>-1.049792510177159</v>
      </c>
      <c r="F2632" t="n">
        <v>-9.00220069385</v>
      </c>
      <c r="G2632" t="n">
        <v>-9.46555775138161</v>
      </c>
    </row>
    <row r="2633">
      <c r="A2633" s="3" t="n">
        <v>45392.42460935185</v>
      </c>
      <c r="B2633" t="n">
        <v>-0.5722180274999999</v>
      </c>
      <c r="C2633" t="n">
        <v>1.149317366470982</v>
      </c>
      <c r="D2633" t="n">
        <v>-0.11492413135</v>
      </c>
      <c r="E2633" t="n">
        <v>-0.7504160133501185</v>
      </c>
      <c r="F2633" t="n">
        <v>-10.3525273656</v>
      </c>
      <c r="G2633" t="n">
        <v>-9.165293444128697</v>
      </c>
    </row>
    <row r="2634">
      <c r="A2634" s="3" t="n">
        <v>45392.42460938657</v>
      </c>
      <c r="B2634" t="n">
        <v>1.54904862735</v>
      </c>
      <c r="C2634" t="n">
        <v>0.4433179797625886</v>
      </c>
      <c r="D2634" t="n">
        <v>-2.4229290155</v>
      </c>
      <c r="E2634" t="n">
        <v>-0.4245759171785558</v>
      </c>
      <c r="F2634" t="n">
        <v>-9.2966845867</v>
      </c>
      <c r="G2634" t="n">
        <v>-9.409992746717158</v>
      </c>
    </row>
    <row r="2635">
      <c r="A2635" s="3" t="n">
        <v>45392.42460943287</v>
      </c>
      <c r="B2635" t="n">
        <v>3.3638574697</v>
      </c>
      <c r="C2635" t="n">
        <v>0.4045589900945231</v>
      </c>
      <c r="D2635" t="n">
        <v>-1.6663655813</v>
      </c>
      <c r="E2635" t="n">
        <v>-0.2225768260292544</v>
      </c>
      <c r="F2635" t="n">
        <v>-10.0867671506</v>
      </c>
      <c r="G2635" t="n">
        <v>-9.371892311314479</v>
      </c>
    </row>
    <row r="2636">
      <c r="A2636" s="3" t="n">
        <v>45392.42460993055</v>
      </c>
      <c r="B2636" t="n">
        <v>0.5530558334</v>
      </c>
      <c r="C2636" t="n">
        <v>0.5230299512984863</v>
      </c>
      <c r="D2636" t="n">
        <v>-1.04626168185</v>
      </c>
      <c r="E2636" t="n">
        <v>-0.7130140445925428</v>
      </c>
      <c r="F2636" t="n">
        <v>-9.464280235199999</v>
      </c>
      <c r="G2636" t="n">
        <v>-9.361400727389187</v>
      </c>
    </row>
    <row r="2637">
      <c r="A2637" s="3" t="n">
        <v>45392.42461049768</v>
      </c>
      <c r="B2637" t="n">
        <v>-2.13562359045</v>
      </c>
      <c r="C2637" t="n">
        <v>0.7155373024953402</v>
      </c>
      <c r="D2637" t="n">
        <v>3.72537962195</v>
      </c>
      <c r="E2637" t="n">
        <v>-0.8191345245021004</v>
      </c>
      <c r="F2637" t="n">
        <v>-8.003815077300001</v>
      </c>
      <c r="G2637" t="n">
        <v>-9.262050013425666</v>
      </c>
    </row>
    <row r="2638">
      <c r="A2638" s="3" t="n">
        <v>45392.42461105324</v>
      </c>
      <c r="B2638" t="n">
        <v>-0.96965213205</v>
      </c>
      <c r="C2638" t="n">
        <v>0.1975304361953386</v>
      </c>
      <c r="D2638" t="n">
        <v>-1.7621373252</v>
      </c>
      <c r="E2638" t="n">
        <v>-0.5698970517553629</v>
      </c>
      <c r="F2638" t="n">
        <v>-9.275139376649999</v>
      </c>
      <c r="G2638" t="n">
        <v>-8.987817310012147</v>
      </c>
    </row>
    <row r="2639">
      <c r="A2639" s="3" t="n">
        <v>45392.42461274305</v>
      </c>
      <c r="B2639" t="n">
        <v>2.1787238172</v>
      </c>
      <c r="C2639" t="n">
        <v>-0.3842050479966214</v>
      </c>
      <c r="D2639" t="n">
        <v>-1.51313667505</v>
      </c>
      <c r="E2639" t="n">
        <v>-0.4009136822727284</v>
      </c>
      <c r="F2639" t="n">
        <v>-9.20570829465</v>
      </c>
      <c r="G2639" t="n">
        <v>-9.194879535695598</v>
      </c>
    </row>
    <row r="2640">
      <c r="A2640" s="3" t="n">
        <v>45392.42461278935</v>
      </c>
      <c r="B2640" t="n">
        <v>0.01675956485</v>
      </c>
      <c r="C2640" t="n">
        <v>-0.3767436046247099</v>
      </c>
      <c r="D2640" t="n">
        <v>-1.62565817715</v>
      </c>
      <c r="E2640" t="n">
        <v>-0.3217602554596745</v>
      </c>
      <c r="F2640" t="n">
        <v>-9.24401306955</v>
      </c>
      <c r="G2640" t="n">
        <v>-9.25021398121809</v>
      </c>
    </row>
    <row r="2641">
      <c r="A2641" s="3" t="n">
        <v>45392.42461282408</v>
      </c>
      <c r="B2641" t="n">
        <v>0.19153368115</v>
      </c>
      <c r="C2641" t="n">
        <v>0.11804184597366</v>
      </c>
      <c r="D2641" t="n">
        <v>-0.29448389285</v>
      </c>
      <c r="E2641" t="n">
        <v>-0.429047726719232</v>
      </c>
      <c r="F2641" t="n">
        <v>-10.09395542505</v>
      </c>
      <c r="G2641" t="n">
        <v>-9.537171967402474</v>
      </c>
    </row>
    <row r="2642">
      <c r="A2642" s="3" t="n">
        <v>45392.42461386574</v>
      </c>
      <c r="B2642" t="n">
        <v>-1.75734187335</v>
      </c>
      <c r="C2642" t="n">
        <v>0.7966664149638718</v>
      </c>
      <c r="D2642" t="n">
        <v>0.6320680124499999</v>
      </c>
      <c r="E2642" t="n">
        <v>-0.5898774953582768</v>
      </c>
      <c r="F2642" t="n">
        <v>-8.8872765625</v>
      </c>
      <c r="G2642" t="n">
        <v>-9.846715902940353</v>
      </c>
    </row>
    <row r="2643">
      <c r="A2643" s="3" t="n">
        <v>45392.42461390046</v>
      </c>
      <c r="B2643" t="n">
        <v>1.30723625165</v>
      </c>
      <c r="C2643" t="n">
        <v>0.9385727780015178</v>
      </c>
      <c r="D2643" t="n">
        <v>-0.25378629535</v>
      </c>
      <c r="E2643" t="n">
        <v>0.1857333562758748</v>
      </c>
      <c r="F2643" t="n">
        <v>-10.697289953</v>
      </c>
      <c r="G2643" t="n">
        <v>-9.657667510355971</v>
      </c>
    </row>
    <row r="2644">
      <c r="A2644" s="3" t="n">
        <v>45392.42461444445</v>
      </c>
      <c r="B2644" t="n">
        <v>2.16196425235</v>
      </c>
      <c r="C2644" t="n">
        <v>0.9078622820052473</v>
      </c>
      <c r="D2644" t="n">
        <v>1.14442624835</v>
      </c>
      <c r="E2644" t="n">
        <v>0.2425573839287885</v>
      </c>
      <c r="F2644" t="n">
        <v>-9.414001540649998</v>
      </c>
      <c r="G2644" t="n">
        <v>-9.872057109476017</v>
      </c>
    </row>
    <row r="2645">
      <c r="A2645" s="3" t="n">
        <v>45392.42461501157</v>
      </c>
      <c r="B2645" t="n">
        <v>1.13724778055</v>
      </c>
      <c r="C2645" t="n">
        <v>1.077522264619234</v>
      </c>
      <c r="D2645" t="n">
        <v>-0.6344608350500001</v>
      </c>
      <c r="E2645" t="n">
        <v>0.01510683572412599</v>
      </c>
      <c r="F2645" t="n">
        <v>-9.955093261049999</v>
      </c>
      <c r="G2645" t="n">
        <v>-9.704731361014595</v>
      </c>
    </row>
    <row r="2646">
      <c r="A2646" s="3" t="n">
        <v>45392.42461556713</v>
      </c>
      <c r="B2646" t="n">
        <v>2.3415338205</v>
      </c>
      <c r="C2646" t="n">
        <v>1.045131036825178</v>
      </c>
      <c r="D2646" t="n">
        <v>-0.25617911795</v>
      </c>
      <c r="E2646" t="n">
        <v>-0.2741900250555952</v>
      </c>
      <c r="F2646" t="n">
        <v>-9.62468760925</v>
      </c>
      <c r="G2646" t="n">
        <v>-9.597400137008885</v>
      </c>
    </row>
    <row r="2647">
      <c r="A2647" s="3" t="n">
        <v>45392.42461613426</v>
      </c>
      <c r="B2647" t="n">
        <v>0.3663176041</v>
      </c>
      <c r="C2647" t="n">
        <v>1.267869295400586</v>
      </c>
      <c r="D2647" t="n">
        <v>-0.46447236395</v>
      </c>
      <c r="E2647" t="n">
        <v>-0.9827783902233129</v>
      </c>
      <c r="F2647" t="n">
        <v>-9.04529111395</v>
      </c>
      <c r="G2647" t="n">
        <v>-9.948114880913081</v>
      </c>
    </row>
    <row r="2648">
      <c r="A2648" s="3" t="n">
        <v>45392.42461670139</v>
      </c>
      <c r="B2648" t="n">
        <v>0.0263406619</v>
      </c>
      <c r="C2648" t="n">
        <v>0.9491725551073453</v>
      </c>
      <c r="D2648" t="n">
        <v>-1.50835102985</v>
      </c>
      <c r="E2648" t="n">
        <v>-1.010235638663872</v>
      </c>
      <c r="F2648" t="n">
        <v>-10.83855474625</v>
      </c>
      <c r="G2648" t="n">
        <v>-9.72595679198103</v>
      </c>
    </row>
    <row r="2649">
      <c r="A2649" s="3" t="n">
        <v>45392.42461782407</v>
      </c>
      <c r="B2649" t="n">
        <v>-0.1364693414</v>
      </c>
      <c r="C2649" t="n">
        <v>0.864923259208161</v>
      </c>
      <c r="D2649" t="n">
        <v>-1.61130124155</v>
      </c>
      <c r="E2649" t="n">
        <v>-1.368667576056997</v>
      </c>
      <c r="F2649" t="n">
        <v>-8.5089948454</v>
      </c>
      <c r="G2649" t="n">
        <v>-9.877371216528466</v>
      </c>
    </row>
    <row r="2650">
      <c r="A2650" s="3" t="n">
        <v>45392.42461784722</v>
      </c>
      <c r="B2650" t="n">
        <v>1.5682010148</v>
      </c>
      <c r="C2650" t="n">
        <v>0.7584606666554801</v>
      </c>
      <c r="D2650" t="n">
        <v>-0.9744377772499999</v>
      </c>
      <c r="E2650" t="n">
        <v>-1.24878466298695</v>
      </c>
      <c r="F2650" t="n">
        <v>-10.74278300235</v>
      </c>
      <c r="G2650" t="n">
        <v>-9.682692503862615</v>
      </c>
    </row>
    <row r="2651">
      <c r="A2651" s="3" t="n">
        <v>45392.4246183912</v>
      </c>
      <c r="B2651" t="n">
        <v>2.22900251175</v>
      </c>
      <c r="C2651" t="n">
        <v>0.6527793829381137</v>
      </c>
      <c r="D2651" t="n">
        <v>-2.6982605209</v>
      </c>
      <c r="E2651" t="n">
        <v>-1.23446313647984</v>
      </c>
      <c r="F2651" t="n">
        <v>-10.8648856015</v>
      </c>
      <c r="G2651" t="n">
        <v>-9.584362641590703</v>
      </c>
    </row>
    <row r="2652">
      <c r="A2652" s="3" t="n">
        <v>45392.42461895834</v>
      </c>
      <c r="B2652" t="n">
        <v>0.4405343312999999</v>
      </c>
      <c r="C2652" t="n">
        <v>0.613901913393708</v>
      </c>
      <c r="D2652" t="n">
        <v>0.9792332290999999</v>
      </c>
      <c r="E2652" t="n">
        <v>-1.2896247426535</v>
      </c>
      <c r="F2652" t="n">
        <v>-8.09000572415</v>
      </c>
      <c r="G2652" t="n">
        <v>-10.02760735721984</v>
      </c>
    </row>
    <row r="2653">
      <c r="A2653" s="3" t="n">
        <v>45392.42461952546</v>
      </c>
      <c r="B2653" t="n">
        <v>0.2418123757</v>
      </c>
      <c r="C2653" t="n">
        <v>0.5542202416463885</v>
      </c>
      <c r="D2653" t="n">
        <v>-2.1811166398</v>
      </c>
      <c r="E2653" t="n">
        <v>-1.123235312103499</v>
      </c>
      <c r="F2653" t="n">
        <v>-10.0173360686</v>
      </c>
      <c r="G2653" t="n">
        <v>-9.798041452890004</v>
      </c>
    </row>
    <row r="2654">
      <c r="A2654" s="3" t="n">
        <v>45392.42462063657</v>
      </c>
      <c r="B2654" t="n">
        <v>-0.3663176041</v>
      </c>
      <c r="C2654" t="n">
        <v>0.7605351960279743</v>
      </c>
      <c r="D2654" t="n">
        <v>-0.4932058484499999</v>
      </c>
      <c r="E2654" t="n">
        <v>-1.218696740680073</v>
      </c>
      <c r="F2654" t="n">
        <v>-9.078810243649999</v>
      </c>
      <c r="G2654" t="n">
        <v>-10.04701647773779</v>
      </c>
    </row>
    <row r="2655">
      <c r="A2655" s="3" t="n">
        <v>45392.4246212037</v>
      </c>
      <c r="B2655" t="n">
        <v>0.7158658366999999</v>
      </c>
      <c r="C2655" t="n">
        <v>0.5885660102212136</v>
      </c>
      <c r="D2655" t="n">
        <v>-1.38384580145</v>
      </c>
      <c r="E2655" t="n">
        <v>-1.084174922248371</v>
      </c>
      <c r="F2655" t="n">
        <v>-10.67813756555</v>
      </c>
      <c r="G2655" t="n">
        <v>-9.495575518423102</v>
      </c>
    </row>
    <row r="2656">
      <c r="A2656" s="3" t="n">
        <v>45392.4246217824</v>
      </c>
      <c r="B2656" t="n">
        <v>0.1340765188</v>
      </c>
      <c r="C2656" t="n">
        <v>0.7375250004801885</v>
      </c>
      <c r="D2656" t="n">
        <v>-1.8698731821</v>
      </c>
      <c r="E2656" t="n">
        <v>-0.7413970499368319</v>
      </c>
      <c r="F2656" t="n">
        <v>-11.7483470867</v>
      </c>
      <c r="G2656" t="n">
        <v>-9.476896639010633</v>
      </c>
    </row>
    <row r="2657">
      <c r="A2657" s="3" t="n">
        <v>45392.42462233796</v>
      </c>
      <c r="B2657" t="n">
        <v>2.22421686655</v>
      </c>
      <c r="C2657" t="n">
        <v>1.022468600173546</v>
      </c>
      <c r="D2657" t="n">
        <v>-0.4501056217</v>
      </c>
      <c r="E2657" t="n">
        <v>-1.07078171288928</v>
      </c>
      <c r="F2657" t="n">
        <v>-7.27358249835</v>
      </c>
      <c r="G2657" t="n">
        <v>-9.675548873672405</v>
      </c>
    </row>
    <row r="2658">
      <c r="A2658" s="3" t="n">
        <v>45392.42462290509</v>
      </c>
      <c r="B2658" t="n">
        <v>2.3870170632</v>
      </c>
      <c r="C2658" t="n">
        <v>1.358019588636834</v>
      </c>
      <c r="D2658" t="n">
        <v>-1.18033820065</v>
      </c>
      <c r="E2658" t="n">
        <v>-0.7527765357252933</v>
      </c>
      <c r="F2658" t="n">
        <v>-9.95270043845</v>
      </c>
      <c r="G2658" t="n">
        <v>-9.711334002442801</v>
      </c>
    </row>
    <row r="2659">
      <c r="A2659" s="3" t="n">
        <v>45392.42462346065</v>
      </c>
      <c r="B2659" t="n">
        <v>-0.0646454368</v>
      </c>
      <c r="C2659" t="n">
        <v>1.40544036478054</v>
      </c>
      <c r="D2659" t="n">
        <v>0.5027869455</v>
      </c>
      <c r="E2659" t="n">
        <v>-1.069972012773546</v>
      </c>
      <c r="F2659" t="n">
        <v>-7.8649529133</v>
      </c>
      <c r="G2659" t="n">
        <v>-9.601534908676367</v>
      </c>
    </row>
    <row r="2660">
      <c r="A2660" s="3" t="n">
        <v>45392.42462403935</v>
      </c>
      <c r="B2660" t="n">
        <v>1.3694790592</v>
      </c>
      <c r="C2660" t="n">
        <v>1.087969981501751</v>
      </c>
      <c r="D2660" t="n">
        <v>-0.87867584</v>
      </c>
      <c r="E2660" t="n">
        <v>-1.056768718678325</v>
      </c>
      <c r="F2660" t="n">
        <v>-10.9726214584</v>
      </c>
      <c r="G2660" t="n">
        <v>-9.477716465806905</v>
      </c>
    </row>
    <row r="2661">
      <c r="A2661" s="3" t="n">
        <v>45392.42462459491</v>
      </c>
      <c r="B2661" t="n">
        <v>0.7158658366999999</v>
      </c>
      <c r="C2661" t="n">
        <v>0.6502710521738945</v>
      </c>
      <c r="D2661" t="n">
        <v>-2.60249858365</v>
      </c>
      <c r="E2661" t="n">
        <v>-0.9056664839188836</v>
      </c>
      <c r="F2661" t="n">
        <v>-10.23281758905</v>
      </c>
      <c r="G2661" t="n">
        <v>-9.364452652878347</v>
      </c>
    </row>
    <row r="2662">
      <c r="A2662" s="3" t="n">
        <v>45392.42462516204</v>
      </c>
      <c r="B2662" t="n">
        <v>1.4700364483</v>
      </c>
      <c r="C2662" t="n">
        <v>0.338467358161073</v>
      </c>
      <c r="D2662" t="n">
        <v>-1.01034972955</v>
      </c>
      <c r="E2662" t="n">
        <v>-1.409716087039864</v>
      </c>
      <c r="F2662" t="n">
        <v>-10.33816062335</v>
      </c>
      <c r="G2662" t="n">
        <v>-10.00755504390224</v>
      </c>
    </row>
    <row r="2663">
      <c r="A2663" s="3" t="n">
        <v>45392.42462572917</v>
      </c>
      <c r="B2663" t="n">
        <v>-0.5770036727</v>
      </c>
      <c r="C2663" t="n">
        <v>0.7241189898996523</v>
      </c>
      <c r="D2663" t="n">
        <v>-2.15957142975</v>
      </c>
      <c r="E2663" t="n">
        <v>-1.769868005690098</v>
      </c>
      <c r="F2663" t="n">
        <v>-8.1450700639</v>
      </c>
      <c r="G2663" t="n">
        <v>-9.516732302839538</v>
      </c>
    </row>
    <row r="2664">
      <c r="A2664" s="3" t="n">
        <v>45392.42462628472</v>
      </c>
      <c r="B2664" t="n">
        <v>-0.14605043845</v>
      </c>
      <c r="C2664" t="n">
        <v>0.7947957221835685</v>
      </c>
      <c r="D2664" t="n">
        <v>-0.5746108501</v>
      </c>
      <c r="E2664" t="n">
        <v>-1.827306217660495</v>
      </c>
      <c r="F2664" t="n">
        <v>-10.02691716565</v>
      </c>
      <c r="G2664" t="n">
        <v>-9.529619955388839</v>
      </c>
    </row>
    <row r="2665">
      <c r="A2665" s="3" t="n">
        <v>45392.42462685185</v>
      </c>
      <c r="B2665" t="n">
        <v>0.6272823672499999</v>
      </c>
      <c r="C2665" t="n">
        <v>0.6634726546791393</v>
      </c>
      <c r="D2665" t="n">
        <v>-1.0941475538</v>
      </c>
      <c r="E2665" t="n">
        <v>-1.6473494354211</v>
      </c>
      <c r="F2665" t="n">
        <v>-8.913617224399999</v>
      </c>
      <c r="G2665" t="n">
        <v>-9.507860804925436</v>
      </c>
    </row>
    <row r="2666">
      <c r="A2666" s="3" t="n">
        <v>45392.42462741898</v>
      </c>
      <c r="B2666" t="n">
        <v>2.73418227985</v>
      </c>
      <c r="C2666" t="n">
        <v>1.017295695165504</v>
      </c>
      <c r="D2666" t="n">
        <v>-3.885786996</v>
      </c>
      <c r="E2666" t="n">
        <v>-1.328899415811892</v>
      </c>
      <c r="F2666" t="n">
        <v>-10.8337592944</v>
      </c>
      <c r="G2666" t="n">
        <v>-9.716937211365993</v>
      </c>
    </row>
    <row r="2667">
      <c r="A2667" s="3" t="n">
        <v>45392.42462798611</v>
      </c>
      <c r="B2667" t="n">
        <v>2.0135209913</v>
      </c>
      <c r="C2667" t="n">
        <v>1.010420913484968</v>
      </c>
      <c r="D2667" t="n">
        <v>-1.13485495795</v>
      </c>
      <c r="E2667" t="n">
        <v>-1.56285659628392</v>
      </c>
      <c r="F2667" t="n">
        <v>-7.862560090699999</v>
      </c>
      <c r="G2667" t="n">
        <v>-10.11122717591378</v>
      </c>
    </row>
    <row r="2668">
      <c r="A2668" s="3" t="n">
        <v>45392.42462855324</v>
      </c>
      <c r="B2668" t="n">
        <v>-1.27610994455</v>
      </c>
      <c r="C2668" t="n">
        <v>1.516763146788816</v>
      </c>
      <c r="D2668" t="n">
        <v>0.1675956485</v>
      </c>
      <c r="E2668" t="n">
        <v>-1.47497943422716</v>
      </c>
      <c r="F2668" t="n">
        <v>-11.575965793</v>
      </c>
      <c r="G2668" t="n">
        <v>-10.26378004051553</v>
      </c>
    </row>
    <row r="2669">
      <c r="A2669" s="3" t="n">
        <v>45392.4246291088</v>
      </c>
      <c r="B2669" t="n">
        <v>1.7669229704</v>
      </c>
      <c r="C2669" t="n">
        <v>1.207598378858279</v>
      </c>
      <c r="D2669" t="n">
        <v>-1.8698731821</v>
      </c>
      <c r="E2669" t="n">
        <v>-1.700742804304667</v>
      </c>
      <c r="F2669" t="n">
        <v>-11.49934643655</v>
      </c>
      <c r="G2669" t="n">
        <v>-10.01937466311518</v>
      </c>
    </row>
    <row r="2670">
      <c r="A2670" s="3" t="n">
        <v>45392.42462967592</v>
      </c>
      <c r="B2670" t="n">
        <v>1.92493752185</v>
      </c>
      <c r="C2670" t="n">
        <v>0.657082764979489</v>
      </c>
      <c r="D2670" t="n">
        <v>-1.06542387595</v>
      </c>
      <c r="E2670" t="n">
        <v>-1.394000553236018</v>
      </c>
      <c r="F2670" t="n">
        <v>-9.3349893616</v>
      </c>
      <c r="G2670" t="n">
        <v>-10.12355856967264</v>
      </c>
    </row>
    <row r="2671">
      <c r="A2671" s="3" t="n">
        <v>45392.42463024305</v>
      </c>
      <c r="B2671" t="n">
        <v>-0.3399769422</v>
      </c>
      <c r="C2671" t="n">
        <v>0.1144634931118884</v>
      </c>
      <c r="D2671" t="n">
        <v>-2.5929174866</v>
      </c>
      <c r="E2671" t="n">
        <v>-0.8412516062608415</v>
      </c>
      <c r="F2671" t="n">
        <v>-10.23521041165</v>
      </c>
      <c r="G2671" t="n">
        <v>-9.820153528456787</v>
      </c>
    </row>
    <row r="2672">
      <c r="A2672" s="3" t="n">
        <v>45392.42463081019</v>
      </c>
      <c r="B2672" t="n">
        <v>1.4029981889</v>
      </c>
      <c r="C2672" t="n">
        <v>0.2751216796649193</v>
      </c>
      <c r="D2672" t="n">
        <v>-0.7206514818999999</v>
      </c>
      <c r="E2672" t="n">
        <v>-1.036408307391728</v>
      </c>
      <c r="F2672" t="n">
        <v>-8.281539405299998</v>
      </c>
      <c r="G2672" t="n">
        <v>-10.11682798460795</v>
      </c>
    </row>
    <row r="2673">
      <c r="A2673" s="3" t="n">
        <v>45392.42463136574</v>
      </c>
      <c r="B2673" t="n">
        <v>-2.23618097955</v>
      </c>
      <c r="C2673" t="n">
        <v>0.08625302994522183</v>
      </c>
      <c r="D2673" t="n">
        <v>-1.18033820065</v>
      </c>
      <c r="E2673" t="n">
        <v>-0.9540451571758769</v>
      </c>
      <c r="F2673" t="n">
        <v>-9.9790312937</v>
      </c>
      <c r="G2673" t="n">
        <v>-9.697909590106438</v>
      </c>
    </row>
    <row r="2674">
      <c r="A2674" s="3" t="n">
        <v>45392.42463193287</v>
      </c>
      <c r="B2674" t="n">
        <v>-0.50038431625</v>
      </c>
      <c r="C2674" t="n">
        <v>-0.7075675134761091</v>
      </c>
      <c r="D2674" t="n">
        <v>0.7805112734999999</v>
      </c>
      <c r="E2674" t="n">
        <v>-0.5474430235607242</v>
      </c>
      <c r="F2674" t="n">
        <v>-10.57040170865</v>
      </c>
      <c r="G2674" t="n">
        <v>-9.68847886168977</v>
      </c>
    </row>
    <row r="2675">
      <c r="A2675" s="3" t="n">
        <v>45392.42463306713</v>
      </c>
      <c r="B2675" t="n">
        <v>0.16040737405</v>
      </c>
      <c r="C2675" t="n">
        <v>-1.023758186078208</v>
      </c>
      <c r="D2675" t="n">
        <v>-0.007178467799999999</v>
      </c>
      <c r="E2675" t="n">
        <v>-0.5233444498782066</v>
      </c>
      <c r="F2675" t="n">
        <v>-9.457091960749999</v>
      </c>
      <c r="G2675" t="n">
        <v>-9.972372806943266</v>
      </c>
    </row>
    <row r="2676">
      <c r="A2676" s="3" t="n">
        <v>45392.42463310185</v>
      </c>
      <c r="B2676" t="n">
        <v>0.2992793447</v>
      </c>
      <c r="C2676" t="n">
        <v>-1.096615972184502</v>
      </c>
      <c r="D2676" t="n">
        <v>-1.6400249194</v>
      </c>
      <c r="E2676" t="n">
        <v>-0.02969366754568761</v>
      </c>
      <c r="F2676" t="n">
        <v>-11.11627907425</v>
      </c>
      <c r="G2676" t="n">
        <v>-9.61833223712963</v>
      </c>
    </row>
    <row r="2677">
      <c r="A2677" s="3" t="n">
        <v>45392.42463418982</v>
      </c>
      <c r="B2677" t="n">
        <v>-2.9927542204</v>
      </c>
      <c r="C2677" t="n">
        <v>-0.9369293526205156</v>
      </c>
      <c r="D2677" t="n">
        <v>-0.3088506351</v>
      </c>
      <c r="E2677" t="n">
        <v>-0.5458146853335679</v>
      </c>
      <c r="F2677" t="n">
        <v>-8.657428299799999</v>
      </c>
      <c r="G2677" t="n">
        <v>-9.601171308268674</v>
      </c>
    </row>
    <row r="2678">
      <c r="A2678" s="3" t="n">
        <v>45392.42463474537</v>
      </c>
      <c r="B2678" t="n">
        <v>-1.10612147345</v>
      </c>
      <c r="C2678" t="n">
        <v>-0.1176279093344991</v>
      </c>
      <c r="D2678" t="n">
        <v>-0.4118008468</v>
      </c>
      <c r="E2678" t="n">
        <v>-0.9491561421127066</v>
      </c>
      <c r="F2678" t="n">
        <v>-9.294291764099999</v>
      </c>
      <c r="G2678" t="n">
        <v>-9.298619354165526</v>
      </c>
    </row>
    <row r="2679">
      <c r="A2679" s="3" t="n">
        <v>45392.42463478009</v>
      </c>
      <c r="B2679" t="n">
        <v>-0.02154521005</v>
      </c>
      <c r="C2679" t="n">
        <v>-0.2150086524735438</v>
      </c>
      <c r="D2679" t="n">
        <v>-0.8882471304</v>
      </c>
      <c r="E2679" t="n">
        <v>-1.063765706305015</v>
      </c>
      <c r="F2679" t="n">
        <v>-9.457091960749999</v>
      </c>
      <c r="G2679" t="n">
        <v>-9.407284671179745</v>
      </c>
    </row>
    <row r="2680">
      <c r="A2680" s="3" t="n">
        <v>45392.42463587963</v>
      </c>
      <c r="B2680" t="n">
        <v>0.45250825095</v>
      </c>
      <c r="C2680" t="n">
        <v>-0.04466881070419604</v>
      </c>
      <c r="D2680" t="n">
        <v>0.1699884711</v>
      </c>
      <c r="E2680" t="n">
        <v>-0.8772470865307715</v>
      </c>
      <c r="F2680" t="n">
        <v>-7.934383995299999</v>
      </c>
      <c r="G2680" t="n">
        <v>-9.794248176663896</v>
      </c>
    </row>
    <row r="2681">
      <c r="A2681" s="3" t="n">
        <v>45392.42463592593</v>
      </c>
      <c r="B2681" t="n">
        <v>2.16435707495</v>
      </c>
      <c r="C2681" t="n">
        <v>0.2082173073256415</v>
      </c>
      <c r="D2681" t="n">
        <v>-3.804381994349999</v>
      </c>
      <c r="E2681" t="n">
        <v>-0.5397813782291386</v>
      </c>
      <c r="F2681" t="n">
        <v>-10.77869495465</v>
      </c>
      <c r="G2681" t="n">
        <v>-9.551429213490469</v>
      </c>
    </row>
    <row r="2682">
      <c r="A2682" s="3" t="n">
        <v>45392.42463700232</v>
      </c>
      <c r="B2682" t="n">
        <v>0.6703727873499999</v>
      </c>
      <c r="C2682" t="n">
        <v>0.7685378796144545</v>
      </c>
      <c r="D2682" t="n">
        <v>-0.12688824435</v>
      </c>
      <c r="E2682" t="n">
        <v>-0.7577489416024494</v>
      </c>
      <c r="F2682" t="n">
        <v>-10.3908321405</v>
      </c>
      <c r="G2682" t="n">
        <v>-9.929267779735227</v>
      </c>
    </row>
    <row r="2683">
      <c r="A2683" s="3" t="n">
        <v>45392.42463703704</v>
      </c>
      <c r="B2683" t="n">
        <v>-1.8052277453</v>
      </c>
      <c r="C2683" t="n">
        <v>0.4764670398662018</v>
      </c>
      <c r="D2683" t="n">
        <v>1.3670862366</v>
      </c>
      <c r="E2683" t="n">
        <v>-0.7547475123600254</v>
      </c>
      <c r="F2683" t="n">
        <v>-10.94389778055</v>
      </c>
      <c r="G2683" t="n">
        <v>-9.790699266611449</v>
      </c>
    </row>
    <row r="2684">
      <c r="A2684" s="3" t="n">
        <v>45392.42463758102</v>
      </c>
      <c r="B2684" t="n">
        <v>0.6703727873499999</v>
      </c>
      <c r="C2684" t="n">
        <v>0.1472781213052452</v>
      </c>
      <c r="D2684" t="n">
        <v>-0.56742257565</v>
      </c>
      <c r="E2684" t="n">
        <v>-0.6176533341975541</v>
      </c>
      <c r="F2684" t="n">
        <v>-9.54568523685</v>
      </c>
      <c r="G2684" t="n">
        <v>-9.715720432408302</v>
      </c>
    </row>
    <row r="2685">
      <c r="A2685" s="3" t="n">
        <v>45392.42463814815</v>
      </c>
      <c r="B2685" t="n">
        <v>0.0335191297</v>
      </c>
      <c r="C2685" t="n">
        <v>-0.2043627681111894</v>
      </c>
      <c r="D2685" t="n">
        <v>-0.35912932965</v>
      </c>
      <c r="E2685" t="n">
        <v>-0.007645758101398559</v>
      </c>
      <c r="F2685" t="n">
        <v>-7.51300205145</v>
      </c>
      <c r="G2685" t="n">
        <v>-9.674745322714829</v>
      </c>
    </row>
    <row r="2686">
      <c r="A2686" s="3" t="n">
        <v>45392.42463870371</v>
      </c>
      <c r="B2686" t="n">
        <v>0.4165864919999999</v>
      </c>
      <c r="C2686" t="n">
        <v>-0.9385391519359003</v>
      </c>
      <c r="D2686" t="n">
        <v>-1.67833950095</v>
      </c>
      <c r="E2686" t="n">
        <v>0.553652370319349</v>
      </c>
      <c r="F2686" t="n">
        <v>-10.63983279065</v>
      </c>
      <c r="G2686" t="n">
        <v>-9.252769470767742</v>
      </c>
    </row>
    <row r="2687">
      <c r="A2687" s="3" t="n">
        <v>45392.42463927083</v>
      </c>
      <c r="B2687" t="n">
        <v>-1.6759368717</v>
      </c>
      <c r="C2687" t="n">
        <v>-0.9028315391332195</v>
      </c>
      <c r="D2687" t="n">
        <v>0.52911780075</v>
      </c>
      <c r="E2687" t="n">
        <v>0.01707289760419585</v>
      </c>
      <c r="F2687" t="n">
        <v>-8.6215163475</v>
      </c>
      <c r="G2687" t="n">
        <v>-9.474419831254222</v>
      </c>
    </row>
    <row r="2688">
      <c r="A2688" s="3" t="n">
        <v>45392.42463983796</v>
      </c>
      <c r="B2688" t="n">
        <v>-1.0558427789</v>
      </c>
      <c r="C2688" t="n">
        <v>-1.015816742620749</v>
      </c>
      <c r="D2688" t="n">
        <v>1.2521719119</v>
      </c>
      <c r="E2688" t="n">
        <v>-0.1890394545886953</v>
      </c>
      <c r="F2688" t="n">
        <v>-9.888055001649999</v>
      </c>
      <c r="G2688" t="n">
        <v>-9.594866775284876</v>
      </c>
    </row>
    <row r="2689">
      <c r="A2689" s="3" t="n">
        <v>45392.42464094907</v>
      </c>
      <c r="B2689" t="n">
        <v>-1.68073232355</v>
      </c>
      <c r="C2689" t="n">
        <v>-1.300989026991496</v>
      </c>
      <c r="D2689" t="n">
        <v>2.09014034775</v>
      </c>
      <c r="E2689" t="n">
        <v>0.2521404240213293</v>
      </c>
      <c r="F2689" t="n">
        <v>-9.904814566500001</v>
      </c>
      <c r="G2689" t="n">
        <v>-9.627816479223803</v>
      </c>
    </row>
    <row r="2690">
      <c r="A2690" s="3" t="n">
        <v>45392.42464098379</v>
      </c>
      <c r="B2690" t="n">
        <v>-2.4205361929</v>
      </c>
      <c r="C2690" t="n">
        <v>-1.154044468942194</v>
      </c>
      <c r="D2690" t="n">
        <v>-1.62565817715</v>
      </c>
      <c r="E2690" t="n">
        <v>0.284079380089861</v>
      </c>
      <c r="F2690" t="n">
        <v>-9.904814566500001</v>
      </c>
      <c r="G2690" t="n">
        <v>-9.872176160835458</v>
      </c>
    </row>
    <row r="2691">
      <c r="A2691" s="3" t="n">
        <v>45392.42464208334</v>
      </c>
      <c r="B2691" t="n">
        <v>0.7805112734999999</v>
      </c>
      <c r="C2691" t="n">
        <v>-0.9761313559878817</v>
      </c>
      <c r="D2691" t="n">
        <v>-1.44609841565</v>
      </c>
      <c r="E2691" t="n">
        <v>0.5777568188481369</v>
      </c>
      <c r="F2691" t="n">
        <v>-10.71404951785</v>
      </c>
      <c r="G2691" t="n">
        <v>-9.473169609105502</v>
      </c>
    </row>
    <row r="2692">
      <c r="A2692" s="3" t="n">
        <v>45392.42464211806</v>
      </c>
      <c r="B2692" t="n">
        <v>-1.09894300565</v>
      </c>
      <c r="C2692" t="n">
        <v>-0.3246536972554789</v>
      </c>
      <c r="D2692" t="n">
        <v>0.8547280007</v>
      </c>
      <c r="E2692" t="n">
        <v>-0.1282554833783222</v>
      </c>
      <c r="F2692" t="n">
        <v>-8.489842457949999</v>
      </c>
      <c r="G2692" t="n">
        <v>-9.671613709622171</v>
      </c>
    </row>
    <row r="2693">
      <c r="A2693" s="3" t="n">
        <v>45392.42464321759</v>
      </c>
      <c r="B2693" t="n">
        <v>0.5147510585</v>
      </c>
      <c r="C2693" t="n">
        <v>0.2650622969786721</v>
      </c>
      <c r="D2693" t="n">
        <v>1.62565817715</v>
      </c>
      <c r="E2693" t="n">
        <v>-0.3419435298445233</v>
      </c>
      <c r="F2693" t="n">
        <v>-8.5544780881</v>
      </c>
      <c r="G2693" t="n">
        <v>-9.63571657016413</v>
      </c>
    </row>
    <row r="2694">
      <c r="A2694" s="3" t="n">
        <v>45392.42464490741</v>
      </c>
      <c r="B2694" t="n">
        <v>0.15322890625</v>
      </c>
      <c r="C2694" t="n">
        <v>0.2822237744634041</v>
      </c>
      <c r="D2694" t="n">
        <v>-0.58897759235</v>
      </c>
      <c r="E2694" t="n">
        <v>-0.1285646100169003</v>
      </c>
      <c r="F2694" t="n">
        <v>-10.85051885925</v>
      </c>
      <c r="G2694" t="n">
        <v>-9.750241166249095</v>
      </c>
    </row>
    <row r="2695">
      <c r="A2695" s="3" t="n">
        <v>45392.4246449537</v>
      </c>
      <c r="B2695" t="n">
        <v>0.22744563345</v>
      </c>
      <c r="C2695" t="n">
        <v>0.2102639940414925</v>
      </c>
      <c r="D2695" t="n">
        <v>0.56263693045</v>
      </c>
      <c r="E2695" t="n">
        <v>0.6028890683030318</v>
      </c>
      <c r="F2695" t="n">
        <v>-9.030924371699999</v>
      </c>
      <c r="G2695" t="n">
        <v>-10.03090458611495</v>
      </c>
    </row>
    <row r="2696">
      <c r="A2696" s="3" t="n">
        <v>45392.42464498842</v>
      </c>
      <c r="B2696" t="n">
        <v>1.2330097178</v>
      </c>
      <c r="C2696" t="n">
        <v>-0.2492822313031476</v>
      </c>
      <c r="D2696" t="n">
        <v>-2.3750529502</v>
      </c>
      <c r="E2696" t="n">
        <v>0.6358386350860159</v>
      </c>
      <c r="F2696" t="n">
        <v>-11.02050733035</v>
      </c>
      <c r="G2696" t="n">
        <v>-9.8061129887604</v>
      </c>
    </row>
    <row r="2697">
      <c r="A2697" s="3" t="n">
        <v>45392.42464547454</v>
      </c>
      <c r="B2697" t="n">
        <v>-0.22744563345</v>
      </c>
      <c r="C2697" t="n">
        <v>-0.2874547878730778</v>
      </c>
      <c r="D2697" t="n">
        <v>2.2481548992</v>
      </c>
      <c r="E2697" t="n">
        <v>0.5351606173332182</v>
      </c>
      <c r="F2697" t="n">
        <v>-10.22563912125</v>
      </c>
      <c r="G2697" t="n">
        <v>-10.10019302593313</v>
      </c>
    </row>
    <row r="2698">
      <c r="A2698" s="3" t="n">
        <v>45392.42464604167</v>
      </c>
      <c r="B2698" t="n">
        <v>-3.0334518179</v>
      </c>
      <c r="C2698" t="n">
        <v>-0.579134984633335</v>
      </c>
      <c r="D2698" t="n">
        <v>1.96324229675</v>
      </c>
      <c r="E2698" t="n">
        <v>0.4495561064101411</v>
      </c>
      <c r="F2698" t="n">
        <v>-10.014943246</v>
      </c>
      <c r="G2698" t="n">
        <v>-9.912525953720657</v>
      </c>
    </row>
    <row r="2699">
      <c r="A2699" s="3" t="n">
        <v>45392.42464660879</v>
      </c>
      <c r="B2699" t="n">
        <v>-0.0023928226</v>
      </c>
      <c r="C2699" t="n">
        <v>-0.6182289548354329</v>
      </c>
      <c r="D2699" t="n">
        <v>1.24259081485</v>
      </c>
      <c r="E2699" t="n">
        <v>0.8743739438146878</v>
      </c>
      <c r="F2699" t="n">
        <v>-9.730040450199999</v>
      </c>
      <c r="G2699" t="n">
        <v>-9.558458387045365</v>
      </c>
    </row>
    <row r="2700">
      <c r="A2700" s="3" t="n">
        <v>45392.42464716435</v>
      </c>
      <c r="B2700" t="n">
        <v>-0.5937632375499999</v>
      </c>
      <c r="C2700" t="n">
        <v>-0.7423022334489532</v>
      </c>
      <c r="D2700" t="n">
        <v>-0.265760215</v>
      </c>
      <c r="E2700" t="n">
        <v>1.154082278264106</v>
      </c>
      <c r="F2700" t="n">
        <v>-7.64229292505</v>
      </c>
      <c r="G2700" t="n">
        <v>-9.64372329985096</v>
      </c>
    </row>
    <row r="2701">
      <c r="A2701" s="3" t="n">
        <v>45392.42464773148</v>
      </c>
      <c r="B2701" t="n">
        <v>-0.07901217904999999</v>
      </c>
      <c r="C2701" t="n">
        <v>-0.7463766565010511</v>
      </c>
      <c r="D2701" t="n">
        <v>0.8427638877</v>
      </c>
      <c r="E2701" t="n">
        <v>1.381464248496741</v>
      </c>
      <c r="F2701" t="n">
        <v>-10.97980973285</v>
      </c>
      <c r="G2701" t="n">
        <v>-9.41094856363196</v>
      </c>
    </row>
    <row r="2702">
      <c r="A2702" s="3" t="n">
        <v>45392.42464829861</v>
      </c>
      <c r="B2702" t="n">
        <v>-0.2370267305</v>
      </c>
      <c r="C2702" t="n">
        <v>-0.3049734651547794</v>
      </c>
      <c r="D2702" t="n">
        <v>0.39743410455</v>
      </c>
      <c r="E2702" t="n">
        <v>0.7690224744241279</v>
      </c>
      <c r="F2702" t="n">
        <v>-8.9567076445</v>
      </c>
      <c r="G2702" t="n">
        <v>-9.62845754610632</v>
      </c>
    </row>
    <row r="2703">
      <c r="A2703" s="3" t="n">
        <v>45392.42464886574</v>
      </c>
      <c r="B2703" t="n">
        <v>-0.26335758575</v>
      </c>
      <c r="C2703" t="n">
        <v>0.1179249891093244</v>
      </c>
      <c r="D2703" t="n">
        <v>2.6240437937</v>
      </c>
      <c r="E2703" t="n">
        <v>0.8342751234477878</v>
      </c>
      <c r="F2703" t="n">
        <v>-9.823409564849999</v>
      </c>
      <c r="G2703" t="n">
        <v>-9.686783088456785</v>
      </c>
    </row>
    <row r="2704">
      <c r="A2704" s="3" t="n">
        <v>45392.42464942129</v>
      </c>
      <c r="B2704" t="n">
        <v>-0.6344608350500001</v>
      </c>
      <c r="C2704" t="n">
        <v>-0.1309044904224946</v>
      </c>
      <c r="D2704" t="n">
        <v>1.5059484006</v>
      </c>
      <c r="E2704" t="n">
        <v>1.277203123142777</v>
      </c>
      <c r="F2704" t="n">
        <v>-10.27351518655</v>
      </c>
      <c r="G2704" t="n">
        <v>-9.535445082629515</v>
      </c>
    </row>
    <row r="2705">
      <c r="A2705" s="3" t="n">
        <v>45392.42464998842</v>
      </c>
      <c r="B2705" t="n">
        <v>0.2418123757</v>
      </c>
      <c r="C2705" t="n">
        <v>-0.009028175720862421</v>
      </c>
      <c r="D2705" t="n">
        <v>0.15562172885</v>
      </c>
      <c r="E2705" t="n">
        <v>1.4465894110704</v>
      </c>
      <c r="F2705" t="n">
        <v>-9.45469913815</v>
      </c>
      <c r="G2705" t="n">
        <v>-9.805956859577417</v>
      </c>
    </row>
    <row r="2706">
      <c r="A2706" s="3" t="n">
        <v>45392.42465055556</v>
      </c>
      <c r="B2706" t="n">
        <v>0.5386988978</v>
      </c>
      <c r="C2706" t="n">
        <v>-0.2089182884963876</v>
      </c>
      <c r="D2706" t="n">
        <v>0.55545846265</v>
      </c>
      <c r="E2706" t="n">
        <v>1.445410921480424</v>
      </c>
      <c r="F2706" t="n">
        <v>-9.902421743899998</v>
      </c>
      <c r="G2706" t="n">
        <v>-9.248252354046878</v>
      </c>
    </row>
    <row r="2707">
      <c r="A2707" s="3" t="n">
        <v>45392.42465112269</v>
      </c>
      <c r="B2707" t="n">
        <v>-0.208293246</v>
      </c>
      <c r="C2707" t="n">
        <v>-0.1867072320566438</v>
      </c>
      <c r="D2707" t="n">
        <v>2.3750529502</v>
      </c>
      <c r="E2707" t="n">
        <v>1.2312953599366</v>
      </c>
      <c r="F2707" t="n">
        <v>-8.485047006099999</v>
      </c>
      <c r="G2707" t="n">
        <v>-9.493538021155503</v>
      </c>
    </row>
    <row r="2708">
      <c r="A2708" s="3" t="n">
        <v>45392.42465167824</v>
      </c>
      <c r="B2708" t="n">
        <v>-0.86430909775</v>
      </c>
      <c r="C2708" t="n">
        <v>-0.2020338601811194</v>
      </c>
      <c r="D2708" t="n">
        <v>2.19548338205</v>
      </c>
      <c r="E2708" t="n">
        <v>0.7504685440766919</v>
      </c>
      <c r="F2708" t="n">
        <v>-8.87051699765</v>
      </c>
      <c r="G2708" t="n">
        <v>-9.738188244775317</v>
      </c>
    </row>
    <row r="2709">
      <c r="A2709" s="3" t="n">
        <v>45392.42465224537</v>
      </c>
      <c r="B2709" t="n">
        <v>-0.19392650375</v>
      </c>
      <c r="C2709" t="n">
        <v>-0.3698229899995348</v>
      </c>
      <c r="D2709" t="n">
        <v>-0.01197391965</v>
      </c>
      <c r="E2709" t="n">
        <v>1.061308100380772</v>
      </c>
      <c r="F2709" t="n">
        <v>-11.08515276715</v>
      </c>
      <c r="G2709" t="n">
        <v>-9.681285581047812</v>
      </c>
    </row>
    <row r="2710">
      <c r="A2710" s="3" t="n">
        <v>45392.4246528125</v>
      </c>
      <c r="B2710" t="n">
        <v>-1.24259081485</v>
      </c>
      <c r="C2710" t="n">
        <v>-0.7735276585778577</v>
      </c>
      <c r="D2710" t="n">
        <v>1.18033820065</v>
      </c>
      <c r="E2710" t="n">
        <v>1.392711378799188</v>
      </c>
      <c r="F2710" t="n">
        <v>-8.3509704873</v>
      </c>
      <c r="G2710" t="n">
        <v>-9.779481396243733</v>
      </c>
    </row>
    <row r="2711">
      <c r="A2711" s="3" t="n">
        <v>45392.42465337963</v>
      </c>
      <c r="B2711" t="n">
        <v>0.1771669389</v>
      </c>
      <c r="C2711" t="n">
        <v>-1.01538753595315</v>
      </c>
      <c r="D2711" t="n">
        <v>-0.1077358569</v>
      </c>
      <c r="E2711" t="n">
        <v>1.350267900427976</v>
      </c>
      <c r="F2711" t="n">
        <v>-11.72680187665</v>
      </c>
      <c r="G2711" t="n">
        <v>-9.576153012543966</v>
      </c>
    </row>
    <row r="2712">
      <c r="A2712" s="3" t="n">
        <v>45392.42465393519</v>
      </c>
      <c r="B2712" t="n">
        <v>-1.03669039145</v>
      </c>
      <c r="C2712" t="n">
        <v>-0.9729673055144551</v>
      </c>
      <c r="D2712" t="n">
        <v>1.40779364075</v>
      </c>
      <c r="E2712" t="n">
        <v>1.235626036010843</v>
      </c>
      <c r="F2712" t="n">
        <v>-10.211272379</v>
      </c>
      <c r="G2712" t="n">
        <v>-9.697097375465061</v>
      </c>
    </row>
    <row r="2713">
      <c r="A2713" s="3" t="n">
        <v>45392.42465450231</v>
      </c>
      <c r="B2713" t="n">
        <v>-1.65917730685</v>
      </c>
      <c r="C2713" t="n">
        <v>-0.7591906791677177</v>
      </c>
      <c r="D2713" t="n">
        <v>3.48835289145</v>
      </c>
      <c r="E2713" t="n">
        <v>1.184093484679607</v>
      </c>
      <c r="F2713" t="n">
        <v>-7.718902474849999</v>
      </c>
      <c r="G2713" t="n">
        <v>-9.786313385269725</v>
      </c>
    </row>
    <row r="2714">
      <c r="A2714" s="3" t="n">
        <v>45392.42465506944</v>
      </c>
      <c r="B2714" t="n">
        <v>-1.37666733365</v>
      </c>
      <c r="C2714" t="n">
        <v>-0.7505293727378808</v>
      </c>
      <c r="D2714" t="n">
        <v>1.35032667175</v>
      </c>
      <c r="E2714" t="n">
        <v>1.370043615925062</v>
      </c>
      <c r="F2714" t="n">
        <v>-9.5624448017</v>
      </c>
      <c r="G2714" t="n">
        <v>-9.716011111572405</v>
      </c>
    </row>
    <row r="2715">
      <c r="A2715" s="3" t="n">
        <v>45392.4246562037</v>
      </c>
      <c r="B2715" t="n">
        <v>-0.2705458602</v>
      </c>
      <c r="C2715" t="n">
        <v>-0.678166788167601</v>
      </c>
      <c r="D2715" t="n">
        <v>0.4357486861</v>
      </c>
      <c r="E2715" t="n">
        <v>1.200679707275644</v>
      </c>
      <c r="F2715" t="n">
        <v>-9.124303293000001</v>
      </c>
      <c r="G2715" t="n">
        <v>-9.774420981969143</v>
      </c>
    </row>
    <row r="2716">
      <c r="A2716" s="3" t="n">
        <v>45392.42465623843</v>
      </c>
      <c r="B2716" t="n">
        <v>0.2705458602</v>
      </c>
      <c r="C2716" t="n">
        <v>-0.8178388351579278</v>
      </c>
      <c r="D2716" t="n">
        <v>0.8260043228499999</v>
      </c>
      <c r="E2716" t="n">
        <v>1.482117326727044</v>
      </c>
      <c r="F2716" t="n">
        <v>-11.25753406085</v>
      </c>
      <c r="G2716" t="n">
        <v>-9.565214643130913</v>
      </c>
    </row>
    <row r="2717">
      <c r="A2717" s="3" t="n">
        <v>45392.42465675926</v>
      </c>
      <c r="B2717" t="n">
        <v>0.04549304934999999</v>
      </c>
      <c r="C2717" t="n">
        <v>-0.5240719707241274</v>
      </c>
      <c r="D2717" t="n">
        <v>0.39264845935</v>
      </c>
      <c r="E2717" t="n">
        <v>1.237043039787533</v>
      </c>
      <c r="F2717" t="n">
        <v>-10.64222561325</v>
      </c>
      <c r="G2717" t="n">
        <v>-9.701839382215528</v>
      </c>
    </row>
    <row r="2718">
      <c r="A2718" s="3" t="n">
        <v>45392.42465732639</v>
      </c>
      <c r="B2718" t="n">
        <v>-1.22583125</v>
      </c>
      <c r="C2718" t="n">
        <v>0.1397188400265739</v>
      </c>
      <c r="D2718" t="n">
        <v>1.92972316705</v>
      </c>
      <c r="E2718" t="n">
        <v>0.9435213187444081</v>
      </c>
      <c r="F2718" t="n">
        <v>-9.0931769859</v>
      </c>
      <c r="G2718" t="n">
        <v>-10.21323293178301</v>
      </c>
    </row>
    <row r="2719">
      <c r="A2719" s="3" t="n">
        <v>45392.42465789352</v>
      </c>
      <c r="B2719" t="n">
        <v>-0.5817893178999999</v>
      </c>
      <c r="C2719" t="n">
        <v>0.1732210766861312</v>
      </c>
      <c r="D2719" t="n">
        <v>1.58735340225</v>
      </c>
      <c r="E2719" t="n">
        <v>1.336996188375994</v>
      </c>
      <c r="F2719" t="n">
        <v>-8.9231885148</v>
      </c>
      <c r="G2719" t="n">
        <v>-9.735156435491286</v>
      </c>
    </row>
    <row r="2720">
      <c r="A2720" s="3" t="n">
        <v>45392.42465844908</v>
      </c>
      <c r="B2720" t="n">
        <v>0.11492413135</v>
      </c>
      <c r="C2720" t="n">
        <v>0.4200735218623556</v>
      </c>
      <c r="D2720" t="n">
        <v>2.5546127117</v>
      </c>
      <c r="E2720" t="n">
        <v>1.38077744010688</v>
      </c>
      <c r="F2720" t="n">
        <v>-10.2567556217</v>
      </c>
      <c r="G2720" t="n">
        <v>-9.889340564313663</v>
      </c>
    </row>
    <row r="2721">
      <c r="A2721" s="3" t="n">
        <v>45392.42465958333</v>
      </c>
      <c r="B2721" t="n">
        <v>1.75494905075</v>
      </c>
      <c r="C2721" t="n">
        <v>0.3127076202621221</v>
      </c>
      <c r="D2721" t="n">
        <v>-0.09816456649999999</v>
      </c>
      <c r="E2721" t="n">
        <v>1.402799655670983</v>
      </c>
      <c r="F2721" t="n">
        <v>-9.45469913815</v>
      </c>
      <c r="G2721" t="n">
        <v>-9.287130395074383</v>
      </c>
    </row>
    <row r="2722">
      <c r="A2722" s="3" t="n">
        <v>45392.42465961805</v>
      </c>
      <c r="B2722" t="n">
        <v>2.0135209913</v>
      </c>
      <c r="C2722" t="n">
        <v>0.3463871309793716</v>
      </c>
      <c r="D2722" t="n">
        <v>0.7493849664</v>
      </c>
      <c r="E2722" t="n">
        <v>1.316686730522614</v>
      </c>
      <c r="F2722" t="n">
        <v>-11.07797429935</v>
      </c>
      <c r="G2722" t="n">
        <v>-9.780538297089304</v>
      </c>
    </row>
    <row r="2723">
      <c r="A2723" s="3" t="n">
        <v>45392.42466015046</v>
      </c>
      <c r="B2723" t="n">
        <v>-1.57538928925</v>
      </c>
      <c r="C2723" t="n">
        <v>0.6289812950696989</v>
      </c>
      <c r="D2723" t="n">
        <v>2.0757736055</v>
      </c>
      <c r="E2723" t="n">
        <v>0.591484620132752</v>
      </c>
      <c r="F2723" t="n">
        <v>-7.809888573549999</v>
      </c>
      <c r="G2723" t="n">
        <v>-10.34563774821821</v>
      </c>
    </row>
    <row r="2724">
      <c r="A2724" s="3" t="n">
        <v>45392.42466070602</v>
      </c>
      <c r="B2724" t="n">
        <v>1.0630212467</v>
      </c>
      <c r="C2724" t="n">
        <v>0.3720644610152691</v>
      </c>
      <c r="D2724" t="n">
        <v>0.22265998825</v>
      </c>
      <c r="E2724" t="n">
        <v>0.7492901916426593</v>
      </c>
      <c r="F2724" t="n">
        <v>-11.68849710175</v>
      </c>
      <c r="G2724" t="n">
        <v>-10.13889930200003</v>
      </c>
    </row>
    <row r="2725">
      <c r="A2725" s="3" t="n">
        <v>45392.42466128472</v>
      </c>
      <c r="B2725" t="n">
        <v>-1.7405823085</v>
      </c>
      <c r="C2725" t="n">
        <v>-0.1116033344918418</v>
      </c>
      <c r="D2725" t="n">
        <v>1.31441471945</v>
      </c>
      <c r="E2725" t="n">
        <v>0.8138384534562959</v>
      </c>
      <c r="F2725" t="n">
        <v>-8.21690377515</v>
      </c>
      <c r="G2725" t="n">
        <v>-9.905835555347579</v>
      </c>
    </row>
    <row r="2726">
      <c r="A2726" s="3" t="n">
        <v>45392.42466239583</v>
      </c>
      <c r="B2726" t="n">
        <v>0.5506630108</v>
      </c>
      <c r="C2726" t="n">
        <v>-0.8732771305893965</v>
      </c>
      <c r="D2726" t="n">
        <v>0.0023928226</v>
      </c>
      <c r="E2726" t="n">
        <v>1.216644499148488</v>
      </c>
      <c r="F2726" t="n">
        <v>-13.4123198454</v>
      </c>
      <c r="G2726" t="n">
        <v>-9.891893950805505</v>
      </c>
    </row>
    <row r="2727">
      <c r="A2727" s="3" t="n">
        <v>45392.42466243055</v>
      </c>
      <c r="B2727" t="n">
        <v>0.474053461</v>
      </c>
      <c r="C2727" t="n">
        <v>-0.990123845385201</v>
      </c>
      <c r="D2727" t="n">
        <v>-0.26335758575</v>
      </c>
      <c r="E2727" t="n">
        <v>1.129108558221215</v>
      </c>
      <c r="F2727" t="n">
        <v>-9.11472219595</v>
      </c>
      <c r="G2727" t="n">
        <v>-9.908892578465995</v>
      </c>
    </row>
    <row r="2728">
      <c r="A2728" s="3" t="n">
        <v>45392.42466296296</v>
      </c>
      <c r="B2728" t="n">
        <v>-2.1715453494</v>
      </c>
      <c r="C2728" t="n">
        <v>-0.5744148771152696</v>
      </c>
      <c r="D2728" t="n">
        <v>4.20900437335</v>
      </c>
      <c r="E2728" t="n">
        <v>1.049067846746739</v>
      </c>
      <c r="F2728" t="n">
        <v>-7.3597731452</v>
      </c>
      <c r="G2728" t="n">
        <v>-10.32203435321238</v>
      </c>
    </row>
    <row r="2729">
      <c r="A2729" s="3" t="n">
        <v>45392.4246635301</v>
      </c>
      <c r="B2729" t="n">
        <v>-1.8363540524</v>
      </c>
      <c r="C2729" t="n">
        <v>-1.174148581487999</v>
      </c>
      <c r="D2729" t="n">
        <v>0.6344608350500001</v>
      </c>
      <c r="E2729" t="n">
        <v>1.139467306614688</v>
      </c>
      <c r="F2729" t="n">
        <v>-10.5871612735</v>
      </c>
      <c r="G2729" t="n">
        <v>-9.652260457292101</v>
      </c>
    </row>
    <row r="2730">
      <c r="A2730" s="3" t="n">
        <v>45392.42466409722</v>
      </c>
      <c r="B2730" t="n">
        <v>-1.64721319385</v>
      </c>
      <c r="C2730" t="n">
        <v>-1.159007731089747</v>
      </c>
      <c r="D2730" t="n">
        <v>1.1899192977</v>
      </c>
      <c r="E2730" t="n">
        <v>1.416715543473547</v>
      </c>
      <c r="F2730" t="n">
        <v>-10.56561606345</v>
      </c>
      <c r="G2730" t="n">
        <v>-9.852090861513314</v>
      </c>
    </row>
    <row r="2731">
      <c r="A2731" s="3" t="n">
        <v>45392.42466466435</v>
      </c>
      <c r="B2731" t="n">
        <v>0.8547280007</v>
      </c>
      <c r="C2731" t="n">
        <v>-1.171770000246856</v>
      </c>
      <c r="D2731" t="n">
        <v>0.34955803925</v>
      </c>
      <c r="E2731" t="n">
        <v>1.431554719372848</v>
      </c>
      <c r="F2731" t="n">
        <v>-10.67095909775</v>
      </c>
      <c r="G2731" t="n">
        <v>-9.509552852088603</v>
      </c>
    </row>
    <row r="2732">
      <c r="A2732" s="3" t="n">
        <v>45392.42466634259</v>
      </c>
      <c r="B2732" t="n">
        <v>-0.5746108501</v>
      </c>
      <c r="C2732" t="n">
        <v>-0.7308465346742444</v>
      </c>
      <c r="D2732" t="n">
        <v>1.03908321405</v>
      </c>
      <c r="E2732" t="n">
        <v>1.161568089675411</v>
      </c>
      <c r="F2732" t="n">
        <v>-9.7036997883</v>
      </c>
      <c r="G2732" t="n">
        <v>-9.889371698712964</v>
      </c>
    </row>
    <row r="2733">
      <c r="A2733" s="3" t="n">
        <v>45392.42466637732</v>
      </c>
      <c r="B2733" t="n">
        <v>-3.18907354675</v>
      </c>
      <c r="C2733" t="n">
        <v>-0.2803724206712128</v>
      </c>
      <c r="D2733" t="n">
        <v>1.3287814617</v>
      </c>
      <c r="E2733" t="n">
        <v>0.4940654733293717</v>
      </c>
      <c r="F2733" t="n">
        <v>-7.742850314149999</v>
      </c>
      <c r="G2733" t="n">
        <v>-10.17887417911215</v>
      </c>
    </row>
    <row r="2734">
      <c r="A2734" s="3" t="n">
        <v>45392.42466690972</v>
      </c>
      <c r="B2734" t="n">
        <v>0.76375170865</v>
      </c>
      <c r="C2734" t="n">
        <v>-0.4644635402509337</v>
      </c>
      <c r="D2734" t="n">
        <v>2.46363641965</v>
      </c>
      <c r="E2734" t="n">
        <v>1.072575164013756</v>
      </c>
      <c r="F2734" t="n">
        <v>-11.45386319385</v>
      </c>
      <c r="G2734" t="n">
        <v>-9.718500331941753</v>
      </c>
    </row>
    <row r="2735">
      <c r="A2735" s="3" t="n">
        <v>45392.42466747685</v>
      </c>
      <c r="B2735" t="n">
        <v>0.93613300235</v>
      </c>
      <c r="C2735" t="n">
        <v>-0.7988259581623567</v>
      </c>
      <c r="D2735" t="n">
        <v>-0.9816260517000001</v>
      </c>
      <c r="E2735" t="n">
        <v>0.8720523737276247</v>
      </c>
      <c r="F2735" t="n">
        <v>-9.627080431850001</v>
      </c>
      <c r="G2735" t="n">
        <v>-10.00123448653231</v>
      </c>
    </row>
    <row r="2736">
      <c r="A2736" s="3" t="n">
        <v>45392.42466859954</v>
      </c>
      <c r="B2736" t="n">
        <v>-0.6584086743500001</v>
      </c>
      <c r="C2736" t="n">
        <v>-1.109978024284968</v>
      </c>
      <c r="D2736" t="n">
        <v>0.6105228023999999</v>
      </c>
      <c r="E2736" t="n">
        <v>0.8313622055079277</v>
      </c>
      <c r="F2736" t="n">
        <v>-9.75397848285</v>
      </c>
      <c r="G2736" t="n">
        <v>-10.02144299761087</v>
      </c>
    </row>
    <row r="2737">
      <c r="A2737" s="3" t="n">
        <v>45392.42466864584</v>
      </c>
      <c r="B2737" t="n">
        <v>-2.13323076785</v>
      </c>
      <c r="C2737" t="n">
        <v>-0.9166231636504687</v>
      </c>
      <c r="D2737" t="n">
        <v>0.6895251748</v>
      </c>
      <c r="E2737" t="n">
        <v>0.8123648271340349</v>
      </c>
      <c r="F2737" t="n">
        <v>-11.18092451105</v>
      </c>
      <c r="G2737" t="n">
        <v>-10.09701935168429</v>
      </c>
    </row>
    <row r="2738">
      <c r="A2738" s="3" t="n">
        <v>45392.42466917824</v>
      </c>
      <c r="B2738" t="n">
        <v>-2.3080146908</v>
      </c>
      <c r="C2738" t="n">
        <v>-0.6042564444872977</v>
      </c>
      <c r="D2738" t="n">
        <v>2.6815107627</v>
      </c>
      <c r="E2738" t="n">
        <v>0.5752158906878803</v>
      </c>
      <c r="F2738" t="n">
        <v>-9.033327000949999</v>
      </c>
      <c r="G2738" t="n">
        <v>-10.21582497339175</v>
      </c>
    </row>
    <row r="2739">
      <c r="A2739" s="3" t="n">
        <v>45392.42466973379</v>
      </c>
      <c r="B2739" t="n">
        <v>-0.9121949697</v>
      </c>
      <c r="C2739" t="n">
        <v>-1.34135299265758</v>
      </c>
      <c r="D2739" t="n">
        <v>-1.1157025705</v>
      </c>
      <c r="E2739" t="n">
        <v>0.5888504030712136</v>
      </c>
      <c r="F2739" t="n">
        <v>-11.34852015955</v>
      </c>
      <c r="G2739" t="n">
        <v>-9.672720900980561</v>
      </c>
    </row>
    <row r="2740">
      <c r="A2740" s="3" t="n">
        <v>45392.42467030093</v>
      </c>
      <c r="B2740" t="n">
        <v>-0.01197391965</v>
      </c>
      <c r="C2740" t="n">
        <v>-1.1799869671366</v>
      </c>
      <c r="D2740" t="n">
        <v>1.3886412533</v>
      </c>
      <c r="E2740" t="n">
        <v>1.273124814005598</v>
      </c>
      <c r="F2740" t="n">
        <v>-8.2145011459</v>
      </c>
      <c r="G2740" t="n">
        <v>-9.704331437141052</v>
      </c>
    </row>
    <row r="2741">
      <c r="A2741" s="3" t="n">
        <v>45392.42467087963</v>
      </c>
      <c r="B2741" t="n">
        <v>-0.1675956485</v>
      </c>
      <c r="C2741" t="n">
        <v>-0.7803003962360162</v>
      </c>
      <c r="D2741" t="n">
        <v>1.3000479772</v>
      </c>
      <c r="E2741" t="n">
        <v>1.043806018968301</v>
      </c>
      <c r="F2741" t="n">
        <v>-9.65342109375</v>
      </c>
      <c r="G2741" t="n">
        <v>-9.650408394860865</v>
      </c>
    </row>
    <row r="2742">
      <c r="A2742" s="3" t="n">
        <v>45392.42467143518</v>
      </c>
      <c r="B2742" t="n">
        <v>-0.5722180274999999</v>
      </c>
      <c r="C2742" t="n">
        <v>-0.2522989077146858</v>
      </c>
      <c r="D2742" t="n">
        <v>0.01197391965</v>
      </c>
      <c r="E2742" t="n">
        <v>1.052412097271332</v>
      </c>
      <c r="F2742" t="n">
        <v>-10.0436767305</v>
      </c>
      <c r="G2742" t="n">
        <v>-9.48370677452287</v>
      </c>
    </row>
    <row r="2743">
      <c r="A2743" s="3" t="n">
        <v>45392.42467199074</v>
      </c>
      <c r="B2743" t="n">
        <v>-2.7198155376</v>
      </c>
      <c r="C2743" t="n">
        <v>-0.3398001253287888</v>
      </c>
      <c r="D2743" t="n">
        <v>2.29125512595</v>
      </c>
      <c r="E2743" t="n">
        <v>0.9288728810446411</v>
      </c>
      <c r="F2743" t="n">
        <v>-8.79869309305</v>
      </c>
      <c r="G2743" t="n">
        <v>-9.725542832482544</v>
      </c>
    </row>
    <row r="2744">
      <c r="A2744" s="3" t="n">
        <v>45392.42467255787</v>
      </c>
      <c r="B2744" t="n">
        <v>1.1923121203</v>
      </c>
      <c r="C2744" t="n">
        <v>-0.9013989224382309</v>
      </c>
      <c r="D2744" t="n">
        <v>2.15957142975</v>
      </c>
      <c r="E2744" t="n">
        <v>1.138328843701052</v>
      </c>
      <c r="F2744" t="n">
        <v>-10.3166154133</v>
      </c>
      <c r="G2744" t="n">
        <v>-9.431641395208301</v>
      </c>
    </row>
    <row r="2745">
      <c r="A2745" s="3" t="n">
        <v>45392.42467313657</v>
      </c>
      <c r="B2745" t="n">
        <v>-0.7422064986</v>
      </c>
      <c r="C2745" t="n">
        <v>-1.43691936839068</v>
      </c>
      <c r="D2745" t="n">
        <v>-0.82839714545</v>
      </c>
      <c r="E2745" t="n">
        <v>1.126055421187882</v>
      </c>
      <c r="F2745" t="n">
        <v>-10.0436767305</v>
      </c>
      <c r="G2745" t="n">
        <v>-9.710116286252823</v>
      </c>
    </row>
    <row r="2746">
      <c r="A2746" s="3" t="n">
        <v>45392.42467369213</v>
      </c>
      <c r="B2746" t="n">
        <v>-0.86430909775</v>
      </c>
      <c r="C2746" t="n">
        <v>-1.695247125641613</v>
      </c>
      <c r="D2746" t="n">
        <v>1.5682010148</v>
      </c>
      <c r="E2746" t="n">
        <v>1.078540533207229</v>
      </c>
      <c r="F2746" t="n">
        <v>-9.28471066705</v>
      </c>
      <c r="G2746" t="n">
        <v>-9.751860932229746</v>
      </c>
    </row>
    <row r="2747">
      <c r="A2747" s="3" t="n">
        <v>45392.42467424768</v>
      </c>
      <c r="B2747" t="n">
        <v>-3.56496244125</v>
      </c>
      <c r="C2747" t="n">
        <v>-1.725484067881706</v>
      </c>
      <c r="D2747" t="n">
        <v>0.6655871421499999</v>
      </c>
      <c r="E2747" t="n">
        <v>1.265571864759677</v>
      </c>
      <c r="F2747" t="n">
        <v>-9.93353824435</v>
      </c>
      <c r="G2747" t="n">
        <v>-9.758116957727998</v>
      </c>
    </row>
    <row r="2748">
      <c r="A2748" s="3" t="n">
        <v>45392.42467481481</v>
      </c>
      <c r="B2748" t="n">
        <v>-2.8538920564</v>
      </c>
      <c r="C2748" t="n">
        <v>-1.552905223903617</v>
      </c>
      <c r="D2748" t="n">
        <v>1.38623862405</v>
      </c>
      <c r="E2748" t="n">
        <v>1.119480073792544</v>
      </c>
      <c r="F2748" t="n">
        <v>-8.791504818599998</v>
      </c>
      <c r="G2748" t="n">
        <v>-10.22177685558406</v>
      </c>
    </row>
    <row r="2749">
      <c r="A2749" s="3" t="n">
        <v>45392.42467538195</v>
      </c>
      <c r="B2749" t="n">
        <v>-1.50835102985</v>
      </c>
      <c r="C2749" t="n">
        <v>-1.904294409303386</v>
      </c>
      <c r="D2749" t="n">
        <v>2.42772446735</v>
      </c>
      <c r="E2749" t="n">
        <v>1.226879715755015</v>
      </c>
      <c r="F2749" t="n">
        <v>-10.9654429906</v>
      </c>
      <c r="G2749" t="n">
        <v>-9.989639963082896</v>
      </c>
    </row>
    <row r="2750">
      <c r="A2750" s="3" t="n">
        <v>45392.42467594907</v>
      </c>
      <c r="B2750" t="n">
        <v>-0.5865749630999999</v>
      </c>
      <c r="C2750" t="n">
        <v>-1.652188525720634</v>
      </c>
      <c r="D2750" t="n">
        <v>0.15083608365</v>
      </c>
      <c r="E2750" t="n">
        <v>1.367697540642661</v>
      </c>
      <c r="F2750" t="n">
        <v>-10.7188449697</v>
      </c>
      <c r="G2750" t="n">
        <v>-10.02187522170924</v>
      </c>
    </row>
    <row r="2751">
      <c r="A2751" s="3" t="n">
        <v>45392.42467650463</v>
      </c>
      <c r="B2751" t="n">
        <v>-0.45968671875</v>
      </c>
      <c r="C2751" t="n">
        <v>-1.177672917767136</v>
      </c>
      <c r="D2751" t="n">
        <v>1.9488755545</v>
      </c>
      <c r="E2751" t="n">
        <v>1.093864898258628</v>
      </c>
      <c r="F2751" t="n">
        <v>-9.6749663038</v>
      </c>
      <c r="G2751" t="n">
        <v>-9.905275136160167</v>
      </c>
    </row>
    <row r="2752">
      <c r="A2752" s="3" t="n">
        <v>45392.42467707176</v>
      </c>
      <c r="B2752" t="n">
        <v>-0.7230443045</v>
      </c>
      <c r="C2752" t="n">
        <v>-0.6182224399280902</v>
      </c>
      <c r="D2752" t="n">
        <v>0.39504128195</v>
      </c>
      <c r="E2752" t="n">
        <v>0.8663822098444081</v>
      </c>
      <c r="F2752" t="n">
        <v>-11.0037477655</v>
      </c>
      <c r="G2752" t="n">
        <v>-9.835581491964597</v>
      </c>
    </row>
    <row r="2753">
      <c r="A2753" s="3" t="n">
        <v>45392.42467763889</v>
      </c>
      <c r="B2753" t="n">
        <v>-1.8004421001</v>
      </c>
      <c r="C2753" t="n">
        <v>-0.3049884151526813</v>
      </c>
      <c r="D2753" t="n">
        <v>0.31603890955</v>
      </c>
      <c r="E2753" t="n">
        <v>0.1086141578470865</v>
      </c>
      <c r="F2753" t="n">
        <v>-7.6614453125</v>
      </c>
      <c r="G2753" t="n">
        <v>-9.922547938552825</v>
      </c>
    </row>
    <row r="2754">
      <c r="A2754" s="3" t="n">
        <v>45392.42467820602</v>
      </c>
      <c r="B2754" t="n">
        <v>-0.5458773656</v>
      </c>
      <c r="C2754" t="n">
        <v>-0.2592635036792547</v>
      </c>
      <c r="D2754" t="n">
        <v>0.09097629205</v>
      </c>
      <c r="E2754" t="n">
        <v>-0.3701764865860153</v>
      </c>
      <c r="F2754" t="n">
        <v>-10.0795886828</v>
      </c>
      <c r="G2754" t="n">
        <v>-9.690198957243499</v>
      </c>
    </row>
    <row r="2755">
      <c r="A2755" s="3" t="n">
        <v>45392.42467877315</v>
      </c>
      <c r="B2755" t="n">
        <v>0.6224967220500001</v>
      </c>
      <c r="C2755" t="n">
        <v>-0.7209047632100254</v>
      </c>
      <c r="D2755" t="n">
        <v>0.1436478092</v>
      </c>
      <c r="E2755" t="n">
        <v>0.004597901571911367</v>
      </c>
      <c r="F2755" t="n">
        <v>-9.476254154849999</v>
      </c>
      <c r="G2755" t="n">
        <v>-9.857899072854224</v>
      </c>
    </row>
    <row r="2756">
      <c r="A2756" s="3" t="n">
        <v>45392.42468045139</v>
      </c>
      <c r="B2756" t="n">
        <v>-0.52672497815</v>
      </c>
      <c r="C2756" t="n">
        <v>-1.047469682827276</v>
      </c>
      <c r="D2756" t="n">
        <v>-1.24498363745</v>
      </c>
      <c r="E2756" t="n">
        <v>0.3166591744476699</v>
      </c>
      <c r="F2756" t="n">
        <v>-10.9007975538</v>
      </c>
      <c r="G2756" t="n">
        <v>-9.857191233886274</v>
      </c>
    </row>
    <row r="2757">
      <c r="A2757" s="3" t="n">
        <v>45392.42468048611</v>
      </c>
      <c r="B2757" t="n">
        <v>-0.22744563345</v>
      </c>
      <c r="C2757" t="n">
        <v>-1.293101828709911</v>
      </c>
      <c r="D2757" t="n">
        <v>-1.086969086</v>
      </c>
      <c r="E2757" t="n">
        <v>0.5029430518236611</v>
      </c>
      <c r="F2757" t="n">
        <v>-10.2854891062</v>
      </c>
      <c r="G2757" t="n">
        <v>-9.811634498459583</v>
      </c>
    </row>
    <row r="2758">
      <c r="A2758" s="3" t="n">
        <v>45392.42468053241</v>
      </c>
      <c r="B2758" t="n">
        <v>-2.40616945065</v>
      </c>
      <c r="C2758" t="n">
        <v>-1.040315400192077</v>
      </c>
      <c r="D2758" t="n">
        <v>2.243369254</v>
      </c>
      <c r="E2758" t="n">
        <v>0.5289613515364817</v>
      </c>
      <c r="F2758" t="n">
        <v>-9.543292414250001</v>
      </c>
      <c r="G2758" t="n">
        <v>-10.01736224252602</v>
      </c>
    </row>
    <row r="2759">
      <c r="A2759" s="3" t="n">
        <v>45392.42468101852</v>
      </c>
      <c r="B2759" t="n">
        <v>-3.48356724625</v>
      </c>
      <c r="C2759" t="n">
        <v>-0.9967471059236626</v>
      </c>
      <c r="D2759" t="n">
        <v>3.3039976781</v>
      </c>
      <c r="E2759" t="n">
        <v>0.5995269875057125</v>
      </c>
      <c r="F2759" t="n">
        <v>-9.9119930343</v>
      </c>
      <c r="G2759" t="n">
        <v>-9.683820108597347</v>
      </c>
    </row>
    <row r="2760">
      <c r="A2760" s="3" t="n">
        <v>45392.42468158565</v>
      </c>
      <c r="B2760" t="n">
        <v>-0.4836247513999999</v>
      </c>
      <c r="C2760" t="n">
        <v>-0.8641292177293729</v>
      </c>
      <c r="D2760" t="n">
        <v>0.5171438811</v>
      </c>
      <c r="E2760" t="n">
        <v>0.5841134253720297</v>
      </c>
      <c r="F2760" t="n">
        <v>-8.597578314849999</v>
      </c>
      <c r="G2760" t="n">
        <v>-9.598438361786741</v>
      </c>
    </row>
    <row r="2761">
      <c r="A2761" s="3" t="n">
        <v>45392.4246821412</v>
      </c>
      <c r="B2761" t="n">
        <v>0.1436478092</v>
      </c>
      <c r="C2761" t="n">
        <v>-0.9168401900726133</v>
      </c>
      <c r="D2761" t="n">
        <v>-1.8746588273</v>
      </c>
      <c r="E2761" t="n">
        <v>0.5693567716324026</v>
      </c>
      <c r="F2761" t="n">
        <v>-9.909600211699999</v>
      </c>
      <c r="G2761" t="n">
        <v>-9.504696274406204</v>
      </c>
    </row>
    <row r="2762">
      <c r="A2762" s="3" t="n">
        <v>45392.42468327547</v>
      </c>
      <c r="B2762" t="n">
        <v>1.5705938374</v>
      </c>
      <c r="C2762" t="n">
        <v>-0.8537092977848509</v>
      </c>
      <c r="D2762" t="n">
        <v>0.21548152045</v>
      </c>
      <c r="E2762" t="n">
        <v>0.581277794806645</v>
      </c>
      <c r="F2762" t="n">
        <v>-9.586382834349999</v>
      </c>
      <c r="G2762" t="n">
        <v>-9.553958277661565</v>
      </c>
    </row>
    <row r="2763">
      <c r="A2763" s="3" t="n">
        <v>45392.42468329861</v>
      </c>
      <c r="B2763" t="n">
        <v>-1.1540073454</v>
      </c>
      <c r="C2763" t="n">
        <v>-0.6133400540688826</v>
      </c>
      <c r="D2763" t="n">
        <v>0.6655871421499999</v>
      </c>
      <c r="E2763" t="n">
        <v>0.313043675184383</v>
      </c>
      <c r="F2763" t="n">
        <v>-9.667787836</v>
      </c>
      <c r="G2763" t="n">
        <v>-9.723456096231029</v>
      </c>
    </row>
    <row r="2764">
      <c r="A2764" s="3" t="n">
        <v>45392.42468384259</v>
      </c>
      <c r="B2764" t="n">
        <v>-1.9488755545</v>
      </c>
      <c r="C2764" t="n">
        <v>-1.119274979937532</v>
      </c>
      <c r="D2764" t="n">
        <v>0.6416491095</v>
      </c>
      <c r="E2764" t="n">
        <v>0.8389928993148041</v>
      </c>
      <c r="F2764" t="n">
        <v>-9.888055001649999</v>
      </c>
      <c r="G2764" t="n">
        <v>-9.351132844808649</v>
      </c>
    </row>
    <row r="2765">
      <c r="A2765" s="3" t="n">
        <v>45392.4246844213</v>
      </c>
      <c r="B2765" t="n">
        <v>-3.22259267645</v>
      </c>
      <c r="C2765" t="n">
        <v>-1.852163332291614</v>
      </c>
      <c r="D2765" t="n">
        <v>1.55622709515</v>
      </c>
      <c r="E2765" t="n">
        <v>1.604607528574946</v>
      </c>
      <c r="F2765" t="n">
        <v>-9.897626292049999</v>
      </c>
      <c r="G2765" t="n">
        <v>-9.590860313003056</v>
      </c>
    </row>
    <row r="2766">
      <c r="A2766" s="3" t="n">
        <v>45392.42468497685</v>
      </c>
      <c r="B2766" t="n">
        <v>-0.7302325789499999</v>
      </c>
      <c r="C2766" t="n">
        <v>-1.941155800766789</v>
      </c>
      <c r="D2766" t="n">
        <v>2.786853797</v>
      </c>
      <c r="E2766" t="n">
        <v>1.808404116949073</v>
      </c>
      <c r="F2766" t="n">
        <v>-9.085998518099998</v>
      </c>
      <c r="G2766" t="n">
        <v>-9.671297885201659</v>
      </c>
    </row>
    <row r="2767">
      <c r="A2767" s="3" t="n">
        <v>45392.42468553241</v>
      </c>
      <c r="B2767" t="n">
        <v>-1.71664427585</v>
      </c>
      <c r="C2767" t="n">
        <v>-1.584860912997324</v>
      </c>
      <c r="D2767" t="n">
        <v>1.2904766868</v>
      </c>
      <c r="E2767" t="n">
        <v>1.222242427567836</v>
      </c>
      <c r="F2767" t="n">
        <v>-9.543292414250001</v>
      </c>
      <c r="G2767" t="n">
        <v>-9.832579376942451</v>
      </c>
    </row>
    <row r="2768">
      <c r="A2768" s="3" t="n">
        <v>45392.42468609953</v>
      </c>
      <c r="B2768" t="n">
        <v>-2.70544879535</v>
      </c>
      <c r="C2768" t="n">
        <v>-0.565891801017717</v>
      </c>
      <c r="D2768" t="n">
        <v>2.2481548992</v>
      </c>
      <c r="E2768" t="n">
        <v>0.463721640890211</v>
      </c>
      <c r="F2768" t="n">
        <v>-8.36773005215</v>
      </c>
      <c r="G2768" t="n">
        <v>-10.0900871016632</v>
      </c>
    </row>
    <row r="2769">
      <c r="A2769" s="3" t="n">
        <v>45392.42468666667</v>
      </c>
      <c r="B2769" t="n">
        <v>0.682346707</v>
      </c>
      <c r="C2769" t="n">
        <v>-0.07768158351806537</v>
      </c>
      <c r="D2769" t="n">
        <v>-0.79966366095</v>
      </c>
      <c r="E2769" t="n">
        <v>0.08754746202657349</v>
      </c>
      <c r="F2769" t="n">
        <v>-12.5575918447</v>
      </c>
      <c r="G2769" t="n">
        <v>-9.93265013675294</v>
      </c>
    </row>
    <row r="2770">
      <c r="A2770" s="3" t="n">
        <v>45392.4246872338</v>
      </c>
      <c r="B2770" t="n">
        <v>1.65439166165</v>
      </c>
      <c r="C2770" t="n">
        <v>-0.06164661352051298</v>
      </c>
      <c r="D2770" t="n">
        <v>-1.699884711</v>
      </c>
      <c r="E2770" t="n">
        <v>0.1340545509896273</v>
      </c>
      <c r="F2770" t="n">
        <v>-10.23521041165</v>
      </c>
      <c r="G2770" t="n">
        <v>-10.10839296262649</v>
      </c>
    </row>
    <row r="2771">
      <c r="A2771" s="3" t="n">
        <v>45392.42468891204</v>
      </c>
      <c r="B2771" t="n">
        <v>0.9672593094499999</v>
      </c>
      <c r="C2771" t="n">
        <v>-0.3569975833895115</v>
      </c>
      <c r="D2771" t="n">
        <v>-1.13964060315</v>
      </c>
      <c r="E2771" t="n">
        <v>0.1284176017041962</v>
      </c>
      <c r="F2771" t="n">
        <v>-9.775523692899998</v>
      </c>
      <c r="G2771" t="n">
        <v>-10.27142070098768</v>
      </c>
    </row>
    <row r="2772">
      <c r="A2772" s="3" t="n">
        <v>45392.42468894676</v>
      </c>
      <c r="B2772" t="n">
        <v>-0.22026716565</v>
      </c>
      <c r="C2772" t="n">
        <v>-0.3297569727625884</v>
      </c>
      <c r="D2772" t="n">
        <v>0.196329133</v>
      </c>
      <c r="E2772" t="n">
        <v>0.4852536382509337</v>
      </c>
      <c r="F2772" t="n">
        <v>-10.05565065015</v>
      </c>
      <c r="G2772" t="n">
        <v>-10.06612787841984</v>
      </c>
    </row>
    <row r="2773">
      <c r="A2773" s="3" t="n">
        <v>45392.42468949074</v>
      </c>
      <c r="B2773" t="n">
        <v>-2.7317796506</v>
      </c>
      <c r="C2773" t="n">
        <v>-0.2570553844172501</v>
      </c>
      <c r="D2773" t="n">
        <v>3.31357877515</v>
      </c>
      <c r="E2773" t="n">
        <v>0.6765997129287897</v>
      </c>
      <c r="F2773" t="n">
        <v>-8.410830278900001</v>
      </c>
      <c r="G2773" t="n">
        <v>-10.00848404682998</v>
      </c>
    </row>
    <row r="2774">
      <c r="A2774" s="3" t="n">
        <v>45392.4246900463</v>
      </c>
      <c r="B2774" t="n">
        <v>-1.977609039</v>
      </c>
      <c r="C2774" t="n">
        <v>-0.8906873860973221</v>
      </c>
      <c r="D2774" t="n">
        <v>2.77009423215</v>
      </c>
      <c r="E2774" t="n">
        <v>1.338549388005132</v>
      </c>
      <c r="F2774" t="n">
        <v>-11.2000768985</v>
      </c>
      <c r="G2774" t="n">
        <v>-9.203769709677413</v>
      </c>
    </row>
    <row r="2775">
      <c r="A2775" s="3" t="n">
        <v>45392.42469061343</v>
      </c>
      <c r="B2775" t="n">
        <v>0.1747741163</v>
      </c>
      <c r="C2775" t="n">
        <v>-0.8578885994155038</v>
      </c>
      <c r="D2775" t="n">
        <v>-0.17956956815</v>
      </c>
      <c r="E2775" t="n">
        <v>1.320589480051402</v>
      </c>
      <c r="F2775" t="n">
        <v>-9.385268056149998</v>
      </c>
      <c r="G2775" t="n">
        <v>-9.51795769976238</v>
      </c>
    </row>
    <row r="2776">
      <c r="A2776" s="3" t="n">
        <v>45392.42469118055</v>
      </c>
      <c r="B2776" t="n">
        <v>0.6847395296</v>
      </c>
      <c r="C2776" t="n">
        <v>-0.05370530721899786</v>
      </c>
      <c r="D2776" t="n">
        <v>0.5865749630999999</v>
      </c>
      <c r="E2776" t="n">
        <v>1.0885693758366</v>
      </c>
      <c r="F2776" t="n">
        <v>-8.863338529849999</v>
      </c>
      <c r="G2776" t="n">
        <v>-9.663941800454106</v>
      </c>
    </row>
    <row r="2777">
      <c r="A2777" s="3" t="n">
        <v>45392.42469173611</v>
      </c>
      <c r="B2777" t="n">
        <v>0.9073995178499999</v>
      </c>
      <c r="C2777" t="n">
        <v>0.6869502548249438</v>
      </c>
      <c r="D2777" t="n">
        <v>0.04788587195</v>
      </c>
      <c r="E2777" t="n">
        <v>0.1491990360203966</v>
      </c>
      <c r="F2777" t="n">
        <v>-10.0077647782</v>
      </c>
      <c r="G2777" t="n">
        <v>-9.735878127209585</v>
      </c>
    </row>
    <row r="2778">
      <c r="A2778" s="3" t="n">
        <v>45392.42469230324</v>
      </c>
      <c r="B2778" t="n">
        <v>-0.6679799647499999</v>
      </c>
      <c r="C2778" t="n">
        <v>1.367075927044876</v>
      </c>
      <c r="D2778" t="n">
        <v>0.7254469337499999</v>
      </c>
      <c r="E2778" t="n">
        <v>-0.3715927131456889</v>
      </c>
      <c r="F2778" t="n">
        <v>-8.46350179605</v>
      </c>
      <c r="G2778" t="n">
        <v>-10.10494744529653</v>
      </c>
    </row>
    <row r="2779">
      <c r="A2779" s="3" t="n">
        <v>45392.42469287037</v>
      </c>
      <c r="B2779" t="n">
        <v>2.50433401715</v>
      </c>
      <c r="C2779" t="n">
        <v>1.026904109107695</v>
      </c>
      <c r="D2779" t="n">
        <v>-1.06781669855</v>
      </c>
      <c r="E2779" t="n">
        <v>-0.1619354970006999</v>
      </c>
      <c r="F2779" t="n">
        <v>-12.0931096741</v>
      </c>
      <c r="G2779" t="n">
        <v>-9.819853202657953</v>
      </c>
    </row>
    <row r="2780">
      <c r="A2780" s="3" t="n">
        <v>45392.4246934375</v>
      </c>
      <c r="B2780" t="n">
        <v>2.26970010925</v>
      </c>
      <c r="C2780" t="n">
        <v>0.4652331679716797</v>
      </c>
      <c r="D2780" t="n">
        <v>0.3687104267</v>
      </c>
      <c r="E2780" t="n">
        <v>0.2585410804625881</v>
      </c>
      <c r="F2780" t="n">
        <v>-9.763549773249999</v>
      </c>
      <c r="G2780" t="n">
        <v>-10.26746311194059</v>
      </c>
    </row>
    <row r="2781">
      <c r="A2781" s="3" t="n">
        <v>45392.42469399305</v>
      </c>
      <c r="B2781" t="n">
        <v>-0.9457140993999998</v>
      </c>
      <c r="C2781" t="n">
        <v>-0.2880862309801872</v>
      </c>
      <c r="D2781" t="n">
        <v>-1.10372865085</v>
      </c>
      <c r="E2781" t="n">
        <v>0.8266589224523332</v>
      </c>
      <c r="F2781" t="n">
        <v>-9.92875259915</v>
      </c>
      <c r="G2781" t="n">
        <v>-9.867787079188371</v>
      </c>
    </row>
    <row r="2782">
      <c r="A2782" s="3" t="n">
        <v>45392.42469456018</v>
      </c>
      <c r="B2782" t="n">
        <v>-1.11090711865</v>
      </c>
      <c r="C2782" t="n">
        <v>-1.069114948138465</v>
      </c>
      <c r="D2782" t="n">
        <v>3.203440289</v>
      </c>
      <c r="E2782" t="n">
        <v>1.672184925131706</v>
      </c>
      <c r="F2782" t="n">
        <v>-10.46984431955</v>
      </c>
      <c r="G2782" t="n">
        <v>-9.828463601373223</v>
      </c>
    </row>
    <row r="2783">
      <c r="A2783" s="3" t="n">
        <v>45392.42469512732</v>
      </c>
      <c r="B2783" t="n">
        <v>-3.3016048555</v>
      </c>
      <c r="C2783" t="n">
        <v>-2.009037523504085</v>
      </c>
      <c r="D2783" t="n">
        <v>2.2840668515</v>
      </c>
      <c r="E2783" t="n">
        <v>2.389914688252104</v>
      </c>
      <c r="F2783" t="n">
        <v>-8.38928506885</v>
      </c>
      <c r="G2783" t="n">
        <v>-9.70833527060061</v>
      </c>
    </row>
    <row r="2784">
      <c r="A2784" s="3" t="n">
        <v>45392.42469569445</v>
      </c>
      <c r="B2784" t="n">
        <v>-1.7070631788</v>
      </c>
      <c r="C2784" t="n">
        <v>-2.497978256421103</v>
      </c>
      <c r="D2784" t="n">
        <v>2.2074573017</v>
      </c>
      <c r="E2784" t="n">
        <v>2.6398430612077</v>
      </c>
      <c r="F2784" t="n">
        <v>-10.4913895296</v>
      </c>
      <c r="G2784" t="n">
        <v>-9.459958634277415</v>
      </c>
    </row>
    <row r="2785">
      <c r="A2785" s="3" t="n">
        <v>45392.42469626157</v>
      </c>
      <c r="B2785" t="n">
        <v>-3.0621853024</v>
      </c>
      <c r="C2785" t="n">
        <v>-1.913898045646858</v>
      </c>
      <c r="D2785" t="n">
        <v>4.0222563374</v>
      </c>
      <c r="E2785" t="n">
        <v>1.812503273789749</v>
      </c>
      <c r="F2785" t="n">
        <v>-7.395685097499999</v>
      </c>
      <c r="G2785" t="n">
        <v>-9.739656910624269</v>
      </c>
    </row>
    <row r="2786">
      <c r="A2786" s="3" t="n">
        <v>45392.4246968287</v>
      </c>
      <c r="B2786" t="n">
        <v>-1.85550643985</v>
      </c>
      <c r="C2786" t="n">
        <v>-0.7579335535031488</v>
      </c>
      <c r="D2786" t="n">
        <v>2.10210446075</v>
      </c>
      <c r="E2786" t="n">
        <v>1.137600888527975</v>
      </c>
      <c r="F2786" t="n">
        <v>-12.07874293185</v>
      </c>
      <c r="G2786" t="n">
        <v>-9.779057401502008</v>
      </c>
    </row>
    <row r="2787">
      <c r="A2787" s="3" t="n">
        <v>45392.42469738426</v>
      </c>
      <c r="B2787" t="n">
        <v>-1.0582356015</v>
      </c>
      <c r="C2787" t="n">
        <v>-0.6059709852252931</v>
      </c>
      <c r="D2787" t="n">
        <v>-0.04549304934999999</v>
      </c>
      <c r="E2787" t="n">
        <v>0.4330973245454556</v>
      </c>
      <c r="F2787" t="n">
        <v>-9.272746554049998</v>
      </c>
      <c r="G2787" t="n">
        <v>-9.946852589041288</v>
      </c>
    </row>
    <row r="2788">
      <c r="A2788" s="3" t="n">
        <v>45392.42469795139</v>
      </c>
      <c r="B2788" t="n">
        <v>3.0573996572</v>
      </c>
      <c r="C2788" t="n">
        <v>-0.2660168109120054</v>
      </c>
      <c r="D2788" t="n">
        <v>-2.59771293845</v>
      </c>
      <c r="E2788" t="n">
        <v>0.2783388323480192</v>
      </c>
      <c r="F2788" t="n">
        <v>-10.73799735715</v>
      </c>
      <c r="G2788" t="n">
        <v>-10.2066316161956</v>
      </c>
    </row>
    <row r="2789">
      <c r="A2789" s="3" t="n">
        <v>45392.42469851852</v>
      </c>
      <c r="B2789" t="n">
        <v>1.3910340759</v>
      </c>
      <c r="C2789" t="n">
        <v>-0.4658408602411435</v>
      </c>
      <c r="D2789" t="n">
        <v>-2.0111281687</v>
      </c>
      <c r="E2789" t="n">
        <v>0.1809073643689981</v>
      </c>
      <c r="F2789" t="n">
        <v>-9.756371305449999</v>
      </c>
      <c r="G2789" t="n">
        <v>-10.09434453646331</v>
      </c>
    </row>
    <row r="2790">
      <c r="A2790" s="3" t="n">
        <v>45392.42469907407</v>
      </c>
      <c r="B2790" t="n">
        <v>-1.21146450775</v>
      </c>
      <c r="C2790" t="n">
        <v>-0.3185884099567606</v>
      </c>
      <c r="D2790" t="n">
        <v>2.2840668515</v>
      </c>
      <c r="E2790" t="n">
        <v>0.001885094154428668</v>
      </c>
      <c r="F2790" t="n">
        <v>-9.813828467799999</v>
      </c>
      <c r="G2790" t="n">
        <v>-10.2909872765294</v>
      </c>
    </row>
    <row r="2791">
      <c r="A2791" s="3" t="n">
        <v>45392.42470019676</v>
      </c>
      <c r="B2791" t="n">
        <v>-4.55137413815</v>
      </c>
      <c r="C2791" t="n">
        <v>-0.7439697982761093</v>
      </c>
      <c r="D2791" t="n">
        <v>2.98078030075</v>
      </c>
      <c r="E2791" t="n">
        <v>0.8137655322127061</v>
      </c>
      <c r="F2791" t="n">
        <v>-10.23042476645</v>
      </c>
      <c r="G2791" t="n">
        <v>-9.312539196631144</v>
      </c>
    </row>
    <row r="2792">
      <c r="A2792" s="3" t="n">
        <v>45392.42470023148</v>
      </c>
      <c r="B2792" t="n">
        <v>-0.21308869785</v>
      </c>
      <c r="C2792" t="n">
        <v>-1.006378333471215</v>
      </c>
      <c r="D2792" t="n">
        <v>1.0271092944</v>
      </c>
      <c r="E2792" t="n">
        <v>1.401421878494293</v>
      </c>
      <c r="F2792" t="n">
        <v>-9.507370655299999</v>
      </c>
      <c r="G2792" t="n">
        <v>-9.635158322612497</v>
      </c>
    </row>
    <row r="2793">
      <c r="A2793" s="3" t="n">
        <v>45392.42470077546</v>
      </c>
      <c r="B2793" t="n">
        <v>-0.8571208232999998</v>
      </c>
      <c r="C2793" t="n">
        <v>-1.082619802436017</v>
      </c>
      <c r="D2793" t="n">
        <v>0.9528925672</v>
      </c>
      <c r="E2793" t="n">
        <v>1.967608313339167</v>
      </c>
      <c r="F2793" t="n">
        <v>-9.433153928099999</v>
      </c>
      <c r="G2793" t="n">
        <v>-9.490106059404688</v>
      </c>
    </row>
    <row r="2794">
      <c r="A2794" s="3" t="n">
        <v>45392.42470133102</v>
      </c>
      <c r="B2794" t="n">
        <v>0.7445993211999999</v>
      </c>
      <c r="C2794" t="n">
        <v>-0.6292400626174843</v>
      </c>
      <c r="D2794" t="n">
        <v>0.6272823672499999</v>
      </c>
      <c r="E2794" t="n">
        <v>1.609198046585203</v>
      </c>
      <c r="F2794" t="n">
        <v>-9.263165456999999</v>
      </c>
      <c r="G2794" t="n">
        <v>-9.703832509535225</v>
      </c>
    </row>
    <row r="2795">
      <c r="A2795" s="3" t="n">
        <v>45392.42470190972</v>
      </c>
      <c r="B2795" t="n">
        <v>-0.6775610618</v>
      </c>
      <c r="C2795" t="n">
        <v>0.3589011707370641</v>
      </c>
      <c r="D2795" t="n">
        <v>2.64558900375</v>
      </c>
      <c r="E2795" t="n">
        <v>0.6871521255152701</v>
      </c>
      <c r="F2795" t="n">
        <v>-7.8697385585</v>
      </c>
      <c r="G2795" t="n">
        <v>-9.854874395679282</v>
      </c>
    </row>
    <row r="2796">
      <c r="A2796" s="3" t="n">
        <v>45392.42470246528</v>
      </c>
      <c r="B2796" t="n">
        <v>1.38145297885</v>
      </c>
      <c r="C2796" t="n">
        <v>1.079566688262008</v>
      </c>
      <c r="D2796" t="n">
        <v>-0.49081302585</v>
      </c>
      <c r="E2796" t="n">
        <v>-0.08658782760466233</v>
      </c>
      <c r="F2796" t="n">
        <v>-12.8329233501</v>
      </c>
      <c r="G2796" t="n">
        <v>-9.788170499611565</v>
      </c>
    </row>
    <row r="2797">
      <c r="A2797" s="3" t="n">
        <v>45392.42470302084</v>
      </c>
      <c r="B2797" t="n">
        <v>0.9911973420999999</v>
      </c>
      <c r="C2797" t="n">
        <v>0.7206704779982538</v>
      </c>
      <c r="D2797" t="n">
        <v>0.6464347547</v>
      </c>
      <c r="E2797" t="n">
        <v>-0.3038233897045464</v>
      </c>
      <c r="F2797" t="n">
        <v>-9.294291764099999</v>
      </c>
      <c r="G2797" t="n">
        <v>-10.0179083517766</v>
      </c>
    </row>
    <row r="2798">
      <c r="A2798" s="3" t="n">
        <v>45392.42470358796</v>
      </c>
      <c r="B2798" t="n">
        <v>-0.25378629535</v>
      </c>
      <c r="C2798" t="n">
        <v>0.5635559895717965</v>
      </c>
      <c r="D2798" t="n">
        <v>-1.99915424905</v>
      </c>
      <c r="E2798" t="n">
        <v>-0.7562491642135221</v>
      </c>
      <c r="F2798" t="n">
        <v>-10.4243512702</v>
      </c>
      <c r="G2798" t="n">
        <v>-10.01978859975434</v>
      </c>
    </row>
    <row r="2799">
      <c r="A2799" s="3" t="n">
        <v>45392.42470415509</v>
      </c>
      <c r="B2799" t="n">
        <v>1.88902556955</v>
      </c>
      <c r="C2799" t="n">
        <v>-0.1167317552553617</v>
      </c>
      <c r="D2799" t="n">
        <v>-1.68551796875</v>
      </c>
      <c r="E2799" t="n">
        <v>-0.7669417273155033</v>
      </c>
      <c r="F2799" t="n">
        <v>-9.622294786649999</v>
      </c>
      <c r="G2799" t="n">
        <v>-10.01712112237637</v>
      </c>
    </row>
    <row r="2800">
      <c r="A2800" s="3" t="n">
        <v>45392.42470472222</v>
      </c>
      <c r="B2800" t="n">
        <v>-0.75896606345</v>
      </c>
      <c r="C2800" t="n">
        <v>-0.6386674992914936</v>
      </c>
      <c r="D2800" t="n">
        <v>-1.41257928595</v>
      </c>
      <c r="E2800" t="n">
        <v>-0.6824125875717969</v>
      </c>
      <c r="F2800" t="n">
        <v>-8.980645677149999</v>
      </c>
      <c r="G2800" t="n">
        <v>-9.99792946260772</v>
      </c>
    </row>
    <row r="2801">
      <c r="A2801" s="3" t="n">
        <v>45392.42470528936</v>
      </c>
      <c r="B2801" t="n">
        <v>-2.2074573017</v>
      </c>
      <c r="C2801" t="n">
        <v>-1.187642509028675</v>
      </c>
      <c r="D2801" t="n">
        <v>0.8978282274499999</v>
      </c>
      <c r="E2801" t="n">
        <v>-0.2292222601120052</v>
      </c>
      <c r="F2801" t="n">
        <v>-10.5488564986</v>
      </c>
      <c r="G2801" t="n">
        <v>-9.34374329401075</v>
      </c>
    </row>
    <row r="2802">
      <c r="A2802" s="3" t="n">
        <v>45392.42470585648</v>
      </c>
      <c r="B2802" t="n">
        <v>-1.75494905075</v>
      </c>
      <c r="C2802" t="n">
        <v>-1.63142309293124</v>
      </c>
      <c r="D2802" t="n">
        <v>-0.2753315054</v>
      </c>
      <c r="E2802" t="n">
        <v>-0.3053013592983691</v>
      </c>
      <c r="F2802" t="n">
        <v>-9.17697481015</v>
      </c>
      <c r="G2802" t="n">
        <v>-9.725403390606088</v>
      </c>
    </row>
    <row r="2803">
      <c r="A2803" s="3" t="n">
        <v>45392.42470696759</v>
      </c>
      <c r="B2803" t="n">
        <v>-2.3511051109</v>
      </c>
      <c r="C2803" t="n">
        <v>-1.438285921639282</v>
      </c>
      <c r="D2803" t="n">
        <v>1.4628579805</v>
      </c>
      <c r="E2803" t="n">
        <v>-0.00971564703111874</v>
      </c>
      <c r="F2803" t="n">
        <v>-10.0053719556</v>
      </c>
      <c r="G2803" t="n">
        <v>-9.525295748503289</v>
      </c>
    </row>
    <row r="2804">
      <c r="A2804" s="3" t="n">
        <v>45392.42470700231</v>
      </c>
      <c r="B2804" t="n">
        <v>-0.59137041495</v>
      </c>
      <c r="C2804" t="n">
        <v>-0.9756296624038491</v>
      </c>
      <c r="D2804" t="n">
        <v>-0.56502975305</v>
      </c>
      <c r="E2804" t="n">
        <v>-0.4812500791032647</v>
      </c>
      <c r="F2804" t="n">
        <v>-9.835383484500001</v>
      </c>
      <c r="G2804" t="n">
        <v>-9.920361558507953</v>
      </c>
    </row>
    <row r="2805">
      <c r="A2805" s="3" t="n">
        <v>45392.42470865741</v>
      </c>
      <c r="B2805" t="n">
        <v>0.35434368445</v>
      </c>
      <c r="C2805" t="n">
        <v>0.5342694237273909</v>
      </c>
      <c r="D2805" t="n">
        <v>-1.88902556955</v>
      </c>
      <c r="E2805" t="n">
        <v>-1.243717139462591</v>
      </c>
      <c r="F2805" t="n">
        <v>-9.08120306625</v>
      </c>
      <c r="G2805" t="n">
        <v>-10.42438841660154</v>
      </c>
    </row>
    <row r="2806">
      <c r="A2806" s="3" t="n">
        <v>45392.42470871528</v>
      </c>
      <c r="B2806" t="n">
        <v>-0.1340765188</v>
      </c>
      <c r="C2806" t="n">
        <v>1.238450122617603</v>
      </c>
      <c r="D2806" t="n">
        <v>-2.36786467575</v>
      </c>
      <c r="E2806" t="n">
        <v>-2.011680541405367</v>
      </c>
      <c r="F2806" t="n">
        <v>-11.2431673186</v>
      </c>
      <c r="G2806" t="n">
        <v>-10.21409918586635</v>
      </c>
    </row>
    <row r="2807">
      <c r="A2807" s="3" t="n">
        <v>45392.42470873843</v>
      </c>
      <c r="B2807" t="n">
        <v>3.53144331155</v>
      </c>
      <c r="C2807" t="n">
        <v>1.377168227157696</v>
      </c>
      <c r="D2807" t="n">
        <v>-1.4317316734</v>
      </c>
      <c r="E2807" t="n">
        <v>-2.313472811593713</v>
      </c>
      <c r="F2807" t="n">
        <v>-9.7994715322</v>
      </c>
      <c r="G2807" t="n">
        <v>-10.57885469806017</v>
      </c>
    </row>
    <row r="2808">
      <c r="A2808" s="3" t="n">
        <v>45392.42470923611</v>
      </c>
      <c r="B2808" t="n">
        <v>2.8179801041</v>
      </c>
      <c r="C2808" t="n">
        <v>1.256062866017603</v>
      </c>
      <c r="D2808" t="n">
        <v>-3.52905048895</v>
      </c>
      <c r="E2808" t="n">
        <v>-1.980795857360146</v>
      </c>
      <c r="F2808" t="n">
        <v>-12.3612627117</v>
      </c>
      <c r="G2808" t="n">
        <v>-10.3038830212794</v>
      </c>
    </row>
    <row r="2809">
      <c r="A2809" s="3" t="n">
        <v>45392.42470980324</v>
      </c>
      <c r="B2809" t="n">
        <v>2.12844512265</v>
      </c>
      <c r="C2809" t="n">
        <v>1.151142477759211</v>
      </c>
      <c r="D2809" t="n">
        <v>-1.92493752185</v>
      </c>
      <c r="E2809" t="n">
        <v>-1.3405899027035</v>
      </c>
      <c r="F2809" t="n">
        <v>-10.3549201882</v>
      </c>
      <c r="G2809" t="n">
        <v>-10.42555209334956</v>
      </c>
    </row>
    <row r="2810">
      <c r="A2810" s="3" t="n">
        <v>45392.4247103588</v>
      </c>
      <c r="B2810" t="n">
        <v>-2.88261573425</v>
      </c>
      <c r="C2810" t="n">
        <v>0.3531533308708636</v>
      </c>
      <c r="D2810" t="n">
        <v>-0.12688824435</v>
      </c>
      <c r="E2810" t="n">
        <v>-0.3006364570477864</v>
      </c>
      <c r="F2810" t="n">
        <v>-7.939169640499999</v>
      </c>
      <c r="G2810" t="n">
        <v>-10.01135604657987</v>
      </c>
    </row>
    <row r="2811">
      <c r="A2811" s="3" t="n">
        <v>45392.42471149305</v>
      </c>
      <c r="B2811" t="n">
        <v>-0.9792332290999999</v>
      </c>
      <c r="C2811" t="n">
        <v>-0.425676890800817</v>
      </c>
      <c r="D2811" t="n">
        <v>0.9600710349999999</v>
      </c>
      <c r="E2811" t="n">
        <v>0.8003555898284407</v>
      </c>
      <c r="F2811" t="n">
        <v>-11.29105319055</v>
      </c>
      <c r="G2811" t="n">
        <v>-9.812057670265645</v>
      </c>
    </row>
    <row r="2812">
      <c r="A2812" s="3" t="n">
        <v>45392.42471206019</v>
      </c>
      <c r="B2812" t="n">
        <v>0.01675956485</v>
      </c>
      <c r="C2812" t="n">
        <v>-1.092369715593826</v>
      </c>
      <c r="D2812" t="n">
        <v>2.995147043</v>
      </c>
      <c r="E2812" t="n">
        <v>1.014348556817602</v>
      </c>
      <c r="F2812" t="n">
        <v>-8.36294440695</v>
      </c>
      <c r="G2812" t="n">
        <v>-9.885848368244083</v>
      </c>
    </row>
    <row r="2813">
      <c r="A2813" s="3" t="n">
        <v>45392.42471261574</v>
      </c>
      <c r="B2813" t="n">
        <v>0.8667019203499999</v>
      </c>
      <c r="C2813" t="n">
        <v>-0.5321276422236613</v>
      </c>
      <c r="D2813" t="n">
        <v>0.2753315054</v>
      </c>
      <c r="E2813" t="n">
        <v>1.529582084210144</v>
      </c>
      <c r="F2813" t="n">
        <v>-11.00854321735</v>
      </c>
      <c r="G2813" t="n">
        <v>-9.681242559800028</v>
      </c>
    </row>
    <row r="2814">
      <c r="A2814" s="3" t="n">
        <v>45392.42471318287</v>
      </c>
      <c r="B2814" t="n">
        <v>-2.9616279133</v>
      </c>
      <c r="C2814" t="n">
        <v>0.2399164690853154</v>
      </c>
      <c r="D2814" t="n">
        <v>2.710234440549999</v>
      </c>
      <c r="E2814" t="n">
        <v>1.139678938236367</v>
      </c>
      <c r="F2814" t="n">
        <v>-8.303094421999999</v>
      </c>
      <c r="G2814" t="n">
        <v>-9.721124285166812</v>
      </c>
    </row>
    <row r="2815">
      <c r="A2815" s="3" t="n">
        <v>45392.42471373842</v>
      </c>
      <c r="B2815" t="n">
        <v>1.0271092944</v>
      </c>
      <c r="C2815" t="n">
        <v>1.166885328455248</v>
      </c>
      <c r="D2815" t="n">
        <v>0.55545846265</v>
      </c>
      <c r="E2815" t="n">
        <v>0.7169882752275076</v>
      </c>
      <c r="F2815" t="n">
        <v>-11.79144731345</v>
      </c>
      <c r="G2815" t="n">
        <v>-9.82353444533709</v>
      </c>
    </row>
    <row r="2816">
      <c r="A2816" s="3" t="n">
        <v>45392.42471431713</v>
      </c>
      <c r="B2816" t="n">
        <v>2.80361336185</v>
      </c>
      <c r="C2816" t="n">
        <v>1.112075252966203</v>
      </c>
      <c r="D2816" t="n">
        <v>-2.4851816297</v>
      </c>
      <c r="E2816" t="n">
        <v>0.124093166225408</v>
      </c>
      <c r="F2816" t="n">
        <v>-9.382875233549999</v>
      </c>
      <c r="G2816" t="n">
        <v>-9.433736680846996</v>
      </c>
    </row>
    <row r="2817">
      <c r="A2817" s="3" t="n">
        <v>45392.42471542824</v>
      </c>
      <c r="B2817" t="n">
        <v>3.32554288815</v>
      </c>
      <c r="C2817" t="n">
        <v>1.12066295237273</v>
      </c>
      <c r="D2817" t="n">
        <v>1.40540081815</v>
      </c>
      <c r="E2817" t="n">
        <v>-0.3074045999818192</v>
      </c>
      <c r="F2817" t="n">
        <v>-8.73644047885</v>
      </c>
      <c r="G2817" t="n">
        <v>-9.787559058412963</v>
      </c>
    </row>
    <row r="2818">
      <c r="A2818" s="3" t="n">
        <v>45392.42471548611</v>
      </c>
      <c r="B2818" t="n">
        <v>0.15322890625</v>
      </c>
      <c r="C2818" t="n">
        <v>0.8204390146860164</v>
      </c>
      <c r="D2818" t="n">
        <v>-1.1228810383</v>
      </c>
      <c r="E2818" t="n">
        <v>-0.2530190678582759</v>
      </c>
      <c r="F2818" t="n">
        <v>-8.559273539949999</v>
      </c>
      <c r="G2818" t="n">
        <v>-9.243962870474501</v>
      </c>
    </row>
    <row r="2819">
      <c r="A2819" s="3" t="n">
        <v>45392.42471600694</v>
      </c>
      <c r="B2819" t="n">
        <v>-0.2992793447</v>
      </c>
      <c r="C2819" t="n">
        <v>0.5639083431920763</v>
      </c>
      <c r="D2819" t="n">
        <v>0.5386988978</v>
      </c>
      <c r="E2819" t="n">
        <v>-0.2909362400603738</v>
      </c>
      <c r="F2819" t="n">
        <v>-10.1442341196</v>
      </c>
      <c r="G2819" t="n">
        <v>-9.245920931591167</v>
      </c>
    </row>
    <row r="2820">
      <c r="A2820" s="3" t="n">
        <v>45392.42471657407</v>
      </c>
      <c r="B2820" t="n">
        <v>-0.92895453455</v>
      </c>
      <c r="C2820" t="n">
        <v>-0.2966751419308867</v>
      </c>
      <c r="D2820" t="n">
        <v>-0.6344608350500001</v>
      </c>
      <c r="E2820" t="n">
        <v>0.3513284710351991</v>
      </c>
      <c r="F2820" t="n">
        <v>-9.3014702319</v>
      </c>
      <c r="G2820" t="n">
        <v>-8.792172219423801</v>
      </c>
    </row>
    <row r="2821">
      <c r="A2821" s="3" t="n">
        <v>45392.42471768519</v>
      </c>
      <c r="B2821" t="n">
        <v>-0.1029502117</v>
      </c>
      <c r="C2821" t="n">
        <v>-0.4028743493523322</v>
      </c>
      <c r="D2821" t="n">
        <v>0.6200940927999999</v>
      </c>
      <c r="E2821" t="n">
        <v>0.6347315351649203</v>
      </c>
      <c r="F2821" t="n">
        <v>-9.9742456485</v>
      </c>
      <c r="G2821" t="n">
        <v>-9.32596783794245</v>
      </c>
    </row>
    <row r="2822">
      <c r="A2822" s="3" t="n">
        <v>45392.42471774306</v>
      </c>
      <c r="B2822" t="n">
        <v>-1.41975775375</v>
      </c>
      <c r="C2822" t="n">
        <v>-0.06549719807191166</v>
      </c>
      <c r="D2822" t="n">
        <v>0.5817893178999999</v>
      </c>
      <c r="E2822" t="n">
        <v>0.02662667776200478</v>
      </c>
      <c r="F2822" t="n">
        <v>-7.27118967575</v>
      </c>
      <c r="G2822" t="n">
        <v>-9.843951822059118</v>
      </c>
    </row>
    <row r="2823">
      <c r="A2823" s="3" t="n">
        <v>45392.42471826389</v>
      </c>
      <c r="B2823" t="n">
        <v>0.42377476645</v>
      </c>
      <c r="C2823" t="n">
        <v>0.5757251964268082</v>
      </c>
      <c r="D2823" t="n">
        <v>0.7805112734999999</v>
      </c>
      <c r="E2823" t="n">
        <v>-0.533024573519815</v>
      </c>
      <c r="F2823" t="n">
        <v>-10.3573130108</v>
      </c>
      <c r="G2823" t="n">
        <v>-9.822013363058186</v>
      </c>
    </row>
    <row r="2824">
      <c r="A2824" s="3" t="n">
        <v>45392.42471883102</v>
      </c>
      <c r="B2824" t="n">
        <v>1.92254469925</v>
      </c>
      <c r="C2824" t="n">
        <v>0.9762272508521006</v>
      </c>
      <c r="D2824" t="n">
        <v>-0.12210259915</v>
      </c>
      <c r="E2824" t="n">
        <v>-1.138630129591495</v>
      </c>
      <c r="F2824" t="n">
        <v>-10.02452434305</v>
      </c>
      <c r="G2824" t="n">
        <v>-9.912267620500028</v>
      </c>
    </row>
    <row r="2825">
      <c r="A2825" s="3" t="n">
        <v>45392.42471938657</v>
      </c>
      <c r="B2825" t="n">
        <v>2.60967705145</v>
      </c>
      <c r="C2825" t="n">
        <v>0.7949540230023332</v>
      </c>
      <c r="D2825" t="n">
        <v>-2.6240437937</v>
      </c>
      <c r="E2825" t="n">
        <v>-1.086258823943709</v>
      </c>
      <c r="F2825" t="n">
        <v>-11.90396881555</v>
      </c>
      <c r="G2825" t="n">
        <v>-9.885100113991287</v>
      </c>
    </row>
    <row r="2826">
      <c r="A2826" s="3" t="n">
        <v>45392.42471995371</v>
      </c>
      <c r="B2826" t="n">
        <v>0.5219393329499999</v>
      </c>
      <c r="C2826" t="n">
        <v>0.5918088796438246</v>
      </c>
      <c r="D2826" t="n">
        <v>-2.9664135585</v>
      </c>
      <c r="E2826" t="n">
        <v>-0.784577672929373</v>
      </c>
      <c r="F2826" t="n">
        <v>-9.9790312937</v>
      </c>
      <c r="G2826" t="n">
        <v>-10.00141109766961</v>
      </c>
    </row>
    <row r="2827">
      <c r="A2827" s="3" t="n">
        <v>45392.42472052083</v>
      </c>
      <c r="B2827" t="n">
        <v>-0.4094080242</v>
      </c>
      <c r="C2827" t="n">
        <v>0.3692934994775068</v>
      </c>
      <c r="D2827" t="n">
        <v>-2.0374688306</v>
      </c>
      <c r="E2827" t="n">
        <v>-0.6611287053138714</v>
      </c>
      <c r="F2827" t="n">
        <v>-7.996636609499999</v>
      </c>
      <c r="G2827" t="n">
        <v>-10.10689071643056</v>
      </c>
    </row>
    <row r="2828">
      <c r="A2828" s="3" t="n">
        <v>45392.42472108796</v>
      </c>
      <c r="B2828" t="n">
        <v>-0.6631943195500001</v>
      </c>
      <c r="C2828" t="n">
        <v>-0.2888043795032642</v>
      </c>
      <c r="D2828" t="n">
        <v>1.86029208505</v>
      </c>
      <c r="E2828" t="n">
        <v>-0.1772987457622383</v>
      </c>
      <c r="F2828" t="n">
        <v>-10.3908321405</v>
      </c>
      <c r="G2828" t="n">
        <v>-9.349742312129164</v>
      </c>
    </row>
    <row r="2829">
      <c r="A2829" s="3" t="n">
        <v>45392.42472164352</v>
      </c>
      <c r="B2829" t="n">
        <v>-2.2481548992</v>
      </c>
      <c r="C2829" t="n">
        <v>-0.6855153521975544</v>
      </c>
      <c r="D2829" t="n">
        <v>2.43011728995</v>
      </c>
      <c r="E2829" t="n">
        <v>0.2181462318497676</v>
      </c>
      <c r="F2829" t="n">
        <v>-8.410830278900001</v>
      </c>
      <c r="G2829" t="n">
        <v>-9.294256972208885</v>
      </c>
    </row>
    <row r="2830">
      <c r="A2830" s="3" t="n">
        <v>45392.42472276621</v>
      </c>
      <c r="B2830" t="n">
        <v>0.5051797681</v>
      </c>
      <c r="C2830" t="n">
        <v>-1.17320099392984</v>
      </c>
      <c r="D2830" t="n">
        <v>1.2234384274</v>
      </c>
      <c r="E2830" t="n">
        <v>0.6448892129444076</v>
      </c>
      <c r="F2830" t="n">
        <v>-10.36689410785</v>
      </c>
      <c r="G2830" t="n">
        <v>-8.876963464176598</v>
      </c>
    </row>
    <row r="2831">
      <c r="A2831" s="3" t="n">
        <v>45392.42472280093</v>
      </c>
      <c r="B2831" t="n">
        <v>-0.5698153982499999</v>
      </c>
      <c r="C2831" t="n">
        <v>-0.8433493378472052</v>
      </c>
      <c r="D2831" t="n">
        <v>-1.7741014382</v>
      </c>
      <c r="E2831" t="n">
        <v>0.4032588431821691</v>
      </c>
      <c r="F2831" t="n">
        <v>-8.42519702115</v>
      </c>
      <c r="G2831" t="n">
        <v>-9.057739890337672</v>
      </c>
    </row>
    <row r="2832">
      <c r="A2832" s="3" t="n">
        <v>45392.42472390046</v>
      </c>
      <c r="B2832" t="n">
        <v>-0.69910627185</v>
      </c>
      <c r="C2832" t="n">
        <v>-0.5120956965637544</v>
      </c>
      <c r="D2832" t="n">
        <v>0.404622379</v>
      </c>
      <c r="E2832" t="n">
        <v>-0.2311545816298374</v>
      </c>
      <c r="F2832" t="n">
        <v>-8.142677241299999</v>
      </c>
      <c r="G2832" t="n">
        <v>-9.060005637955502</v>
      </c>
    </row>
    <row r="2833">
      <c r="A2833" s="3" t="n">
        <v>45392.42472392361</v>
      </c>
      <c r="B2833" t="n">
        <v>-0.05506433975</v>
      </c>
      <c r="C2833" t="n">
        <v>0.4585714580502345</v>
      </c>
      <c r="D2833" t="n">
        <v>-1.7980492775</v>
      </c>
      <c r="E2833" t="n">
        <v>-0.9675758653688841</v>
      </c>
      <c r="F2833" t="n">
        <v>-10.5823756283</v>
      </c>
      <c r="G2833" t="n">
        <v>-8.99928626719478</v>
      </c>
    </row>
    <row r="2834">
      <c r="A2834" s="3" t="n">
        <v>45392.42472559028</v>
      </c>
      <c r="B2834" t="n">
        <v>-1.13485495795</v>
      </c>
      <c r="C2834" t="n">
        <v>1.013629448202917</v>
      </c>
      <c r="D2834" t="n">
        <v>-0.8164232258</v>
      </c>
      <c r="E2834" t="n">
        <v>-1.509905738194527</v>
      </c>
      <c r="F2834" t="n">
        <v>-7.6925716196</v>
      </c>
      <c r="G2834" t="n">
        <v>-9.281925029826249</v>
      </c>
    </row>
    <row r="2835">
      <c r="A2835" s="3" t="n">
        <v>45392.424725625</v>
      </c>
      <c r="B2835" t="n">
        <v>2.71262726315</v>
      </c>
      <c r="C2835" t="n">
        <v>0.7556629597086268</v>
      </c>
      <c r="D2835" t="n">
        <v>-1.7980492775</v>
      </c>
      <c r="E2835" t="n">
        <v>-1.699690178152686</v>
      </c>
      <c r="F2835" t="n">
        <v>-9.8736882594</v>
      </c>
      <c r="G2835" t="n">
        <v>-9.058193053576831</v>
      </c>
    </row>
    <row r="2836">
      <c r="A2836" s="3" t="n">
        <v>45392.42472615741</v>
      </c>
      <c r="B2836" t="n">
        <v>1.630453629</v>
      </c>
      <c r="C2836" t="n">
        <v>0.9270955228842684</v>
      </c>
      <c r="D2836" t="n">
        <v>-0.8978282274499999</v>
      </c>
      <c r="E2836" t="n">
        <v>-1.214169405841379</v>
      </c>
      <c r="F2836" t="n">
        <v>-9.07402459845</v>
      </c>
      <c r="G2836" t="n">
        <v>-9.535671504233825</v>
      </c>
    </row>
    <row r="2837">
      <c r="A2837" s="3" t="n">
        <v>45392.42472618056</v>
      </c>
      <c r="B2837" t="n">
        <v>2.9281087836</v>
      </c>
      <c r="C2837" t="n">
        <v>0.3038559185226115</v>
      </c>
      <c r="D2837" t="n">
        <v>-0.7493849664</v>
      </c>
      <c r="E2837" t="n">
        <v>-0.3829798568076934</v>
      </c>
      <c r="F2837" t="n">
        <v>-10.3477417204</v>
      </c>
      <c r="G2837" t="n">
        <v>-9.316989244095364</v>
      </c>
    </row>
    <row r="2838">
      <c r="A2838" s="3" t="n">
        <v>45392.42472671296</v>
      </c>
      <c r="B2838" t="n">
        <v>-2.32955990085</v>
      </c>
      <c r="C2838" t="n">
        <v>-0.2518552768136372</v>
      </c>
      <c r="D2838" t="n">
        <v>-1.7645301478</v>
      </c>
      <c r="E2838" t="n">
        <v>0.6677577721206315</v>
      </c>
      <c r="F2838" t="n">
        <v>-9.00220069385</v>
      </c>
      <c r="G2838" t="n">
        <v>-9.315035114782427</v>
      </c>
    </row>
    <row r="2839">
      <c r="A2839" s="3" t="n">
        <v>45392.42472784722</v>
      </c>
      <c r="B2839" t="n">
        <v>-2.22421686655</v>
      </c>
      <c r="C2839" t="n">
        <v>-0.7633881311016339</v>
      </c>
      <c r="D2839" t="n">
        <v>0.9888045194999999</v>
      </c>
      <c r="E2839" t="n">
        <v>1.009007338606879</v>
      </c>
      <c r="F2839" t="n">
        <v>-8.5137804906</v>
      </c>
      <c r="G2839" t="n">
        <v>-9.3708603499914</v>
      </c>
    </row>
    <row r="2840">
      <c r="A2840" s="3" t="n">
        <v>45392.42472789352</v>
      </c>
      <c r="B2840" t="n">
        <v>-0.5410917204</v>
      </c>
      <c r="C2840" t="n">
        <v>-1.398906895666787</v>
      </c>
      <c r="D2840" t="n">
        <v>3.8450893985</v>
      </c>
      <c r="E2840" t="n">
        <v>1.026431561161774</v>
      </c>
      <c r="F2840" t="n">
        <v>-10.5273014819</v>
      </c>
      <c r="G2840" t="n">
        <v>-9.072550309207369</v>
      </c>
    </row>
    <row r="2841">
      <c r="A2841" s="3" t="n">
        <v>45392.42472896991</v>
      </c>
      <c r="B2841" t="n">
        <v>-3.02147789825</v>
      </c>
      <c r="C2841" t="n">
        <v>-0.8017407962854335</v>
      </c>
      <c r="D2841" t="n">
        <v>3.2058331116</v>
      </c>
      <c r="E2841" t="n">
        <v>0.08687192328345006</v>
      </c>
      <c r="F2841" t="n">
        <v>-7.563280746</v>
      </c>
      <c r="G2841" t="n">
        <v>-9.225499531628113</v>
      </c>
    </row>
    <row r="2842">
      <c r="A2842" s="3" t="n">
        <v>45392.42472900463</v>
      </c>
      <c r="B2842" t="n">
        <v>0.80444930615</v>
      </c>
      <c r="C2842" t="n">
        <v>-0.4635437724900947</v>
      </c>
      <c r="D2842" t="n">
        <v>-1.4029981889</v>
      </c>
      <c r="E2842" t="n">
        <v>-0.3729936010989522</v>
      </c>
      <c r="F2842" t="n">
        <v>-10.63743996805</v>
      </c>
      <c r="G2842" t="n">
        <v>-9.176940612601307</v>
      </c>
    </row>
    <row r="2843">
      <c r="A2843" s="3" t="n">
        <v>45392.42472954861</v>
      </c>
      <c r="B2843" t="n">
        <v>0.56742257565</v>
      </c>
      <c r="C2843" t="n">
        <v>0.5489970918441742</v>
      </c>
      <c r="D2843" t="n">
        <v>-3.14837594925</v>
      </c>
      <c r="E2843" t="n">
        <v>-0.7773174373273917</v>
      </c>
      <c r="F2843" t="n">
        <v>-8.142677241299999</v>
      </c>
      <c r="G2843" t="n">
        <v>-9.581242641034642</v>
      </c>
    </row>
    <row r="2844">
      <c r="A2844" s="3" t="n">
        <v>45392.42473067129</v>
      </c>
      <c r="B2844" t="n">
        <v>1.65199883905</v>
      </c>
      <c r="C2844" t="n">
        <v>0.8430489663297227</v>
      </c>
      <c r="D2844" t="n">
        <v>-3.24893333835</v>
      </c>
      <c r="E2844" t="n">
        <v>-1.502832811893478</v>
      </c>
      <c r="F2844" t="n">
        <v>-10.1801460719</v>
      </c>
      <c r="G2844" t="n">
        <v>-9.961832464079865</v>
      </c>
    </row>
    <row r="2845">
      <c r="A2845" s="3" t="n">
        <v>45392.42473069445</v>
      </c>
      <c r="B2845" t="n">
        <v>2.5498270665</v>
      </c>
      <c r="C2845" t="n">
        <v>0.8001264022459231</v>
      </c>
      <c r="D2845" t="n">
        <v>-3.01190660785</v>
      </c>
      <c r="E2845" t="n">
        <v>-1.611012574006415</v>
      </c>
      <c r="F2845" t="n">
        <v>-10.60631366095</v>
      </c>
      <c r="G2845" t="n">
        <v>-9.804664667709817</v>
      </c>
    </row>
    <row r="2846">
      <c r="A2846" s="3" t="n">
        <v>45392.42473125</v>
      </c>
      <c r="B2846" t="n">
        <v>-1.5658081922</v>
      </c>
      <c r="C2846" t="n">
        <v>0.6321196516629389</v>
      </c>
      <c r="D2846" t="n">
        <v>2.2792812063</v>
      </c>
      <c r="E2846" t="n">
        <v>-1.00337530407611</v>
      </c>
      <c r="F2846" t="n">
        <v>-9.679761755649999</v>
      </c>
      <c r="G2846" t="n">
        <v>-10.36659839963464</v>
      </c>
    </row>
    <row r="2847">
      <c r="A2847" s="3" t="n">
        <v>45392.42473180556</v>
      </c>
      <c r="B2847" t="n">
        <v>0.4118008468</v>
      </c>
      <c r="C2847" t="n">
        <v>-0.5201548655398618</v>
      </c>
      <c r="D2847" t="n">
        <v>0.6584086743500001</v>
      </c>
      <c r="E2847" t="n">
        <v>0.3614973956020989</v>
      </c>
      <c r="F2847" t="n">
        <v>-10.9678358132</v>
      </c>
      <c r="G2847" t="n">
        <v>-9.718500766268907</v>
      </c>
    </row>
    <row r="2848">
      <c r="A2848" s="3" t="n">
        <v>45392.42473237269</v>
      </c>
      <c r="B2848" t="n">
        <v>-1.01034972955</v>
      </c>
      <c r="C2848" t="n">
        <v>-1.095745466266903</v>
      </c>
      <c r="D2848" t="n">
        <v>0.6584086743500001</v>
      </c>
      <c r="E2848" t="n">
        <v>1.406809455414107</v>
      </c>
      <c r="F2848" t="n">
        <v>-9.919181308749998</v>
      </c>
      <c r="G2848" t="n">
        <v>-9.906962314287323</v>
      </c>
    </row>
    <row r="2849">
      <c r="A2849" s="3" t="n">
        <v>45392.42473292824</v>
      </c>
      <c r="B2849" t="n">
        <v>-1.5011627554</v>
      </c>
      <c r="C2849" t="n">
        <v>-1.125502316984152</v>
      </c>
      <c r="D2849" t="n">
        <v>2.0422544758</v>
      </c>
      <c r="E2849" t="n">
        <v>2.058640519295694</v>
      </c>
      <c r="F2849" t="n">
        <v>-8.39167789145</v>
      </c>
      <c r="G2849" t="n">
        <v>-9.705151058203407</v>
      </c>
    </row>
    <row r="2850">
      <c r="A2850" s="3" t="n">
        <v>45392.4247340625</v>
      </c>
      <c r="B2850" t="n">
        <v>-1.99436860385</v>
      </c>
      <c r="C2850" t="n">
        <v>-0.8844640037137554</v>
      </c>
      <c r="D2850" t="n">
        <v>1.27371712195</v>
      </c>
      <c r="E2850" t="n">
        <v>1.883467553510378</v>
      </c>
      <c r="F2850" t="n">
        <v>-10.9367095061</v>
      </c>
      <c r="G2850" t="n">
        <v>-9.849640319120191</v>
      </c>
    </row>
    <row r="2851">
      <c r="A2851" s="3" t="n">
        <v>45392.42473462963</v>
      </c>
      <c r="B2851" t="n">
        <v>-1.68073232355</v>
      </c>
      <c r="C2851" t="n">
        <v>0.01837912509673686</v>
      </c>
      <c r="D2851" t="n">
        <v>2.54503161465</v>
      </c>
      <c r="E2851" t="n">
        <v>0.8623207708883474</v>
      </c>
      <c r="F2851" t="n">
        <v>-7.29753033765</v>
      </c>
      <c r="G2851" t="n">
        <v>-10.11719960863837</v>
      </c>
    </row>
    <row r="2852">
      <c r="A2852" s="3" t="n">
        <v>45392.42473518519</v>
      </c>
      <c r="B2852" t="n">
        <v>1.71425145325</v>
      </c>
      <c r="C2852" t="n">
        <v>0.1315817664742429</v>
      </c>
      <c r="D2852" t="n">
        <v>1.1540073454</v>
      </c>
      <c r="E2852" t="n">
        <v>0.3619499873581595</v>
      </c>
      <c r="F2852" t="n">
        <v>-12.47857966565</v>
      </c>
      <c r="G2852" t="n">
        <v>-10.20225787315492</v>
      </c>
    </row>
    <row r="2853">
      <c r="A2853" s="3" t="n">
        <v>45392.42473575231</v>
      </c>
      <c r="B2853" t="n">
        <v>2.53067467905</v>
      </c>
      <c r="C2853" t="n">
        <v>0.3361982045039638</v>
      </c>
      <c r="D2853" t="n">
        <v>0.0287334845</v>
      </c>
      <c r="E2853" t="n">
        <v>0.04459906690664334</v>
      </c>
      <c r="F2853" t="n">
        <v>-10.5560349664</v>
      </c>
      <c r="G2853" t="n">
        <v>-10.35836641416903</v>
      </c>
    </row>
    <row r="2854">
      <c r="A2854" s="3" t="n">
        <v>45392.42473631944</v>
      </c>
      <c r="B2854" t="n">
        <v>0.05745716234999999</v>
      </c>
      <c r="C2854" t="n">
        <v>0.1653054414054784</v>
      </c>
      <c r="D2854" t="n">
        <v>-2.13562359045</v>
      </c>
      <c r="E2854" t="n">
        <v>0.2188013114979026</v>
      </c>
      <c r="F2854" t="n">
        <v>-10.9582645228</v>
      </c>
      <c r="G2854" t="n">
        <v>-10.58862863636751</v>
      </c>
    </row>
    <row r="2855">
      <c r="A2855" s="3" t="n">
        <v>45392.424736875</v>
      </c>
      <c r="B2855" t="n">
        <v>0.2035076008</v>
      </c>
      <c r="C2855" t="n">
        <v>-0.1495297875794875</v>
      </c>
      <c r="D2855" t="n">
        <v>-1.2306168952</v>
      </c>
      <c r="E2855" t="n">
        <v>0.7386943006219134</v>
      </c>
      <c r="F2855" t="n">
        <v>-10.06043629535</v>
      </c>
      <c r="G2855" t="n">
        <v>-10.13213902267346</v>
      </c>
    </row>
    <row r="2856">
      <c r="A2856" s="3" t="n">
        <v>45392.42473799769</v>
      </c>
      <c r="B2856" t="n">
        <v>-2.49954837195</v>
      </c>
      <c r="C2856" t="n">
        <v>-0.7421979492128226</v>
      </c>
      <c r="D2856" t="n">
        <v>1.422160383</v>
      </c>
      <c r="E2856" t="n">
        <v>0.9242704990452237</v>
      </c>
      <c r="F2856" t="n">
        <v>-9.524130220149999</v>
      </c>
      <c r="G2856" t="n">
        <v>-10.23594223004886</v>
      </c>
    </row>
    <row r="2857">
      <c r="A2857" s="3" t="n">
        <v>45392.42473803241</v>
      </c>
      <c r="B2857" t="n">
        <v>-1.9345186189</v>
      </c>
      <c r="C2857" t="n">
        <v>-1.546097328605133</v>
      </c>
      <c r="D2857" t="n">
        <v>3.746924831999999</v>
      </c>
      <c r="E2857" t="n">
        <v>1.514190992791962</v>
      </c>
      <c r="F2857" t="n">
        <v>-9.34217763605</v>
      </c>
      <c r="G2857" t="n">
        <v>-9.388858135845012</v>
      </c>
    </row>
    <row r="2858">
      <c r="A2858" s="3" t="n">
        <v>45392.42473856481</v>
      </c>
      <c r="B2858" t="n">
        <v>-1.78846818045</v>
      </c>
      <c r="C2858" t="n">
        <v>-1.741271974305366</v>
      </c>
      <c r="D2858" t="n">
        <v>3.8522678663</v>
      </c>
      <c r="E2858" t="n">
        <v>1.82684311061539</v>
      </c>
      <c r="F2858" t="n">
        <v>-10.13704584515</v>
      </c>
      <c r="G2858" t="n">
        <v>-9.660144569564945</v>
      </c>
    </row>
    <row r="2859">
      <c r="A2859" s="3" t="n">
        <v>45392.42473914352</v>
      </c>
      <c r="B2859" t="n">
        <v>-0.8164232258</v>
      </c>
      <c r="C2859" t="n">
        <v>-1.493731029149305</v>
      </c>
      <c r="D2859" t="n">
        <v>1.17555255545</v>
      </c>
      <c r="E2859" t="n">
        <v>1.901174454465973</v>
      </c>
      <c r="F2859" t="n">
        <v>-8.40124918185</v>
      </c>
      <c r="G2859" t="n">
        <v>-9.408613369387787</v>
      </c>
    </row>
    <row r="2860">
      <c r="A2860" s="3" t="n">
        <v>45392.42473969908</v>
      </c>
      <c r="B2860" t="n">
        <v>-0.9911973420999999</v>
      </c>
      <c r="C2860" t="n">
        <v>-1.005363768093709</v>
      </c>
      <c r="D2860" t="n">
        <v>-0.49799149365</v>
      </c>
      <c r="E2860" t="n">
        <v>1.084969855240796</v>
      </c>
      <c r="F2860" t="n">
        <v>-10.6901114852</v>
      </c>
      <c r="G2860" t="n">
        <v>-9.532604857340001</v>
      </c>
    </row>
    <row r="2861">
      <c r="A2861" s="3" t="n">
        <v>45392.4247402662</v>
      </c>
      <c r="B2861" t="n">
        <v>-0.73501822415</v>
      </c>
      <c r="C2861" t="n">
        <v>-0.1528767126449886</v>
      </c>
      <c r="D2861" t="n">
        <v>0.7541706116</v>
      </c>
      <c r="E2861" t="n">
        <v>0.02461169692855467</v>
      </c>
      <c r="F2861" t="n">
        <v>-8.937555257049999</v>
      </c>
      <c r="G2861" t="n">
        <v>-9.770507328542802</v>
      </c>
    </row>
    <row r="2862">
      <c r="A2862" s="3" t="n">
        <v>45392.42474138889</v>
      </c>
      <c r="B2862" t="n">
        <v>0.05506433975</v>
      </c>
      <c r="C2862" t="n">
        <v>0.01498574988484869</v>
      </c>
      <c r="D2862" t="n">
        <v>-0.7565634341999999</v>
      </c>
      <c r="E2862" t="n">
        <v>-0.1599870825187651</v>
      </c>
      <c r="F2862" t="n">
        <v>-11.32696514285</v>
      </c>
      <c r="G2862" t="n">
        <v>-10.16649878115457</v>
      </c>
    </row>
    <row r="2863">
      <c r="A2863" s="3" t="n">
        <v>45392.42474143518</v>
      </c>
      <c r="B2863" t="n">
        <v>0.06703825939999999</v>
      </c>
      <c r="C2863" t="n">
        <v>0.1329714076400938</v>
      </c>
      <c r="D2863" t="n">
        <v>-0.32321737735</v>
      </c>
      <c r="E2863" t="n">
        <v>-0.1768350672340333</v>
      </c>
      <c r="F2863" t="n">
        <v>-8.324639632049999</v>
      </c>
      <c r="G2863" t="n">
        <v>-10.31953292596402</v>
      </c>
    </row>
    <row r="2864">
      <c r="A2864" s="3" t="n">
        <v>45392.42474195602</v>
      </c>
      <c r="B2864" t="n">
        <v>1.20189321735</v>
      </c>
      <c r="C2864" t="n">
        <v>-0.1223868319847321</v>
      </c>
      <c r="D2864" t="n">
        <v>-0.73501822415</v>
      </c>
      <c r="E2864" t="n">
        <v>0.3490572600389287</v>
      </c>
      <c r="F2864" t="n">
        <v>-11.4059773219</v>
      </c>
      <c r="G2864" t="n">
        <v>-10.64876628305085</v>
      </c>
    </row>
    <row r="2865">
      <c r="A2865" s="3" t="n">
        <v>45392.42474251158</v>
      </c>
      <c r="B2865" t="n">
        <v>-0.22265998825</v>
      </c>
      <c r="C2865" t="n">
        <v>-0.7602543463731954</v>
      </c>
      <c r="D2865" t="n">
        <v>1.86268490765</v>
      </c>
      <c r="E2865" t="n">
        <v>1.449133425239398</v>
      </c>
      <c r="F2865" t="n">
        <v>-11.19288862405</v>
      </c>
      <c r="G2865" t="n">
        <v>-10.24730489137485</v>
      </c>
    </row>
    <row r="2866">
      <c r="A2866" s="3" t="n">
        <v>45392.42474309028</v>
      </c>
      <c r="B2866" t="n">
        <v>-2.37265032095</v>
      </c>
      <c r="C2866" t="n">
        <v>-1.375312781546507</v>
      </c>
      <c r="D2866" t="n">
        <v>4.06774938675</v>
      </c>
      <c r="E2866" t="n">
        <v>2.583443371186371</v>
      </c>
      <c r="F2866" t="n">
        <v>-11.0348740726</v>
      </c>
      <c r="G2866" t="n">
        <v>-10.58922928796518</v>
      </c>
    </row>
    <row r="2867">
      <c r="A2867" s="3" t="n">
        <v>45392.42474365741</v>
      </c>
      <c r="B2867" t="n">
        <v>-1.57298666</v>
      </c>
      <c r="C2867" t="n">
        <v>-2.322428454679494</v>
      </c>
      <c r="D2867" t="n">
        <v>0.62488954465</v>
      </c>
      <c r="E2867" t="n">
        <v>3.236887457548028</v>
      </c>
      <c r="F2867" t="n">
        <v>-9.38048241095</v>
      </c>
      <c r="G2867" t="n">
        <v>-10.0640349244322</v>
      </c>
    </row>
    <row r="2868">
      <c r="A2868" s="3" t="n">
        <v>45392.42474421296</v>
      </c>
      <c r="B2868" t="n">
        <v>-3.2417450639</v>
      </c>
      <c r="C2868" t="n">
        <v>-2.207635787301871</v>
      </c>
      <c r="D2868" t="n">
        <v>3.804381994349999</v>
      </c>
      <c r="E2868" t="n">
        <v>2.515937112845927</v>
      </c>
      <c r="F2868" t="n">
        <v>-10.09395542505</v>
      </c>
      <c r="G2868" t="n">
        <v>-10.53587708872415</v>
      </c>
    </row>
    <row r="2869">
      <c r="A2869" s="3" t="n">
        <v>45392.42474590278</v>
      </c>
      <c r="B2869" t="n">
        <v>-3.4380741969</v>
      </c>
      <c r="C2869" t="n">
        <v>-1.868368947142895</v>
      </c>
      <c r="D2869" t="n">
        <v>5.298366281949999</v>
      </c>
      <c r="E2869" t="n">
        <v>1.551755171312708</v>
      </c>
      <c r="F2869" t="n">
        <v>-8.884883739899999</v>
      </c>
      <c r="G2869" t="n">
        <v>-9.822740518154923</v>
      </c>
    </row>
    <row r="2870">
      <c r="A2870" s="3" t="n">
        <v>45392.4247459375</v>
      </c>
      <c r="B2870" t="n">
        <v>-1.0558427789</v>
      </c>
      <c r="C2870" t="n">
        <v>-1.088936267986949</v>
      </c>
      <c r="D2870" t="n">
        <v>1.4269460282</v>
      </c>
      <c r="E2870" t="n">
        <v>0.6616141459185328</v>
      </c>
      <c r="F2870" t="n">
        <v>-11.80101860385</v>
      </c>
      <c r="G2870" t="n">
        <v>-9.793513249396996</v>
      </c>
    </row>
    <row r="2871">
      <c r="A2871" s="3" t="n">
        <v>45392.42474596065</v>
      </c>
      <c r="B2871" t="n">
        <v>-1.21146450775</v>
      </c>
      <c r="C2871" t="n">
        <v>-0.734667539260375</v>
      </c>
      <c r="D2871" t="n">
        <v>-3.5482028764</v>
      </c>
      <c r="E2871" t="n">
        <v>-0.04410093937715664</v>
      </c>
      <c r="F2871" t="n">
        <v>-8.183384645449999</v>
      </c>
      <c r="G2871" t="n">
        <v>-9.937700355769024</v>
      </c>
    </row>
    <row r="2872">
      <c r="A2872" s="3" t="n">
        <v>45392.42474702546</v>
      </c>
      <c r="B2872" t="n">
        <v>3.5075052789</v>
      </c>
      <c r="C2872" t="n">
        <v>-0.6968855571004682</v>
      </c>
      <c r="D2872" t="n">
        <v>-4.29999047205</v>
      </c>
      <c r="E2872" t="n">
        <v>-0.2761707626216794</v>
      </c>
      <c r="F2872" t="n">
        <v>-12.20803380545</v>
      </c>
      <c r="G2872" t="n">
        <v>-9.86108570833977</v>
      </c>
    </row>
    <row r="2873">
      <c r="A2873" s="3" t="n">
        <v>45392.42474706018</v>
      </c>
      <c r="B2873" t="n">
        <v>-0.612915625</v>
      </c>
      <c r="C2873" t="n">
        <v>-0.4757035384442903</v>
      </c>
      <c r="D2873" t="n">
        <v>0.7805112734999999</v>
      </c>
      <c r="E2873" t="n">
        <v>-0.9481192660349679</v>
      </c>
      <c r="F2873" t="n">
        <v>-7.050922510099999</v>
      </c>
      <c r="G2873" t="n">
        <v>-9.73644238676343</v>
      </c>
    </row>
    <row r="2874">
      <c r="A2874" s="3" t="n">
        <v>45392.42474760416</v>
      </c>
      <c r="B2874" t="n">
        <v>-1.62326535455</v>
      </c>
      <c r="C2874" t="n">
        <v>-0.6244278320236613</v>
      </c>
      <c r="D2874" t="n">
        <v>2.3223716264</v>
      </c>
      <c r="E2874" t="n">
        <v>-0.6242942649934752</v>
      </c>
      <c r="F2874" t="n">
        <v>-11.22640775375</v>
      </c>
      <c r="G2874" t="n">
        <v>-9.378071575202707</v>
      </c>
    </row>
    <row r="2875">
      <c r="A2875" s="3" t="n">
        <v>45392.4247481713</v>
      </c>
      <c r="B2875" t="n">
        <v>-3.42131463205</v>
      </c>
      <c r="C2875" t="n">
        <v>-1.102503276786483</v>
      </c>
      <c r="D2875" t="n">
        <v>0.2298482627</v>
      </c>
      <c r="E2875" t="n">
        <v>0.3411493740691152</v>
      </c>
      <c r="F2875" t="n">
        <v>-9.4954065423</v>
      </c>
      <c r="G2875" t="n">
        <v>-9.296674871487321</v>
      </c>
    </row>
    <row r="2876">
      <c r="A2876" s="3" t="n">
        <v>45392.42474873843</v>
      </c>
      <c r="B2876" t="n">
        <v>-1.10612147345</v>
      </c>
      <c r="C2876" t="n">
        <v>-1.473744184935668</v>
      </c>
      <c r="D2876" t="n">
        <v>0.335191297</v>
      </c>
      <c r="E2876" t="n">
        <v>1.311365422783104</v>
      </c>
      <c r="F2876" t="n">
        <v>-8.11395356345</v>
      </c>
      <c r="G2876" t="n">
        <v>-9.554116029856553</v>
      </c>
    </row>
    <row r="2877">
      <c r="A2877" s="3" t="n">
        <v>45392.42474929398</v>
      </c>
      <c r="B2877" t="n">
        <v>-0.3136362803</v>
      </c>
      <c r="C2877" t="n">
        <v>-1.34429521625082</v>
      </c>
      <c r="D2877" t="n">
        <v>0.55545846265</v>
      </c>
      <c r="E2877" t="n">
        <v>1.375206394252568</v>
      </c>
      <c r="F2877" t="n">
        <v>-9.988612390750001</v>
      </c>
      <c r="G2877" t="n">
        <v>-9.546165054060982</v>
      </c>
    </row>
    <row r="2878">
      <c r="A2878" s="3" t="n">
        <v>45392.42474984954</v>
      </c>
      <c r="B2878" t="n">
        <v>-0.6679799647499999</v>
      </c>
      <c r="C2878" t="n">
        <v>-0.4747592654881132</v>
      </c>
      <c r="D2878" t="n">
        <v>2.06619250845</v>
      </c>
      <c r="E2878" t="n">
        <v>0.7403511901447575</v>
      </c>
      <c r="F2878" t="n">
        <v>-8.93516243445</v>
      </c>
      <c r="G2878" t="n">
        <v>-10.11608535374886</v>
      </c>
    </row>
    <row r="2879">
      <c r="A2879" s="3" t="n">
        <v>45392.42475042824</v>
      </c>
      <c r="B2879" t="n">
        <v>-0.2394195531</v>
      </c>
      <c r="C2879" t="n">
        <v>0.3582884494163182</v>
      </c>
      <c r="D2879" t="n">
        <v>-0.1436478092</v>
      </c>
      <c r="E2879" t="n">
        <v>-0.01426323523088591</v>
      </c>
      <c r="F2879" t="n">
        <v>-12.06677881885</v>
      </c>
      <c r="G2879" t="n">
        <v>-9.954289915826369</v>
      </c>
    </row>
    <row r="2880">
      <c r="A2880" s="3" t="n">
        <v>45392.4247509838</v>
      </c>
      <c r="B2880" t="n">
        <v>0.69910627185</v>
      </c>
      <c r="C2880" t="n">
        <v>0.8639786890807719</v>
      </c>
      <c r="D2880" t="n">
        <v>0.18435521335</v>
      </c>
      <c r="E2880" t="n">
        <v>-0.601832396050701</v>
      </c>
      <c r="F2880" t="n">
        <v>-9.57920436655</v>
      </c>
      <c r="G2880" t="n">
        <v>-10.40215504946157</v>
      </c>
    </row>
    <row r="2881">
      <c r="A2881" s="3" t="n">
        <v>45392.42475155093</v>
      </c>
      <c r="B2881" t="n">
        <v>2.94247552585</v>
      </c>
      <c r="C2881" t="n">
        <v>1.183434358931122</v>
      </c>
      <c r="D2881" t="n">
        <v>-1.2569575571</v>
      </c>
      <c r="E2881" t="n">
        <v>-1.415905911935785</v>
      </c>
      <c r="F2881" t="n">
        <v>-10.94150495795</v>
      </c>
      <c r="G2881" t="n">
        <v>-10.44580280274024</v>
      </c>
    </row>
    <row r="2882">
      <c r="A2882" s="3" t="n">
        <v>45392.42475211806</v>
      </c>
      <c r="B2882" t="n">
        <v>0.0335191297</v>
      </c>
      <c r="C2882" t="n">
        <v>1.168225570621915</v>
      </c>
      <c r="D2882" t="n">
        <v>-2.0015568783</v>
      </c>
      <c r="E2882" t="n">
        <v>-1.578153964473664</v>
      </c>
      <c r="F2882" t="n">
        <v>-9.763549773249999</v>
      </c>
      <c r="G2882" t="n">
        <v>-10.20279961627462</v>
      </c>
    </row>
    <row r="2883">
      <c r="A2883" s="3" t="n">
        <v>45392.42475268518</v>
      </c>
      <c r="B2883" t="n">
        <v>1.5658081922</v>
      </c>
      <c r="C2883" t="n">
        <v>0.9624306887208652</v>
      </c>
      <c r="D2883" t="n">
        <v>-3.7134057023</v>
      </c>
      <c r="E2883" t="n">
        <v>-1.40736731435723</v>
      </c>
      <c r="F2883" t="n">
        <v>-10.08916977985</v>
      </c>
      <c r="G2883" t="n">
        <v>-10.11697599873091</v>
      </c>
    </row>
    <row r="2884">
      <c r="A2884" s="3" t="n">
        <v>45392.42475324074</v>
      </c>
      <c r="B2884" t="n">
        <v>0.09816456649999999</v>
      </c>
      <c r="C2884" t="n">
        <v>0.3736250670653857</v>
      </c>
      <c r="D2884" t="n">
        <v>-1.50835102985</v>
      </c>
      <c r="E2884" t="n">
        <v>-0.787404662670282</v>
      </c>
      <c r="F2884" t="n">
        <v>-10.0460695531</v>
      </c>
      <c r="G2884" t="n">
        <v>-9.536368187851657</v>
      </c>
    </row>
    <row r="2885">
      <c r="A2885" s="3" t="n">
        <v>45392.42475380787</v>
      </c>
      <c r="B2885" t="n">
        <v>1.2234384274</v>
      </c>
      <c r="C2885" t="n">
        <v>-0.07368277910979043</v>
      </c>
      <c r="D2885" t="n">
        <v>0.1005573891</v>
      </c>
      <c r="E2885" t="n">
        <v>-0.6113775125247104</v>
      </c>
      <c r="F2885" t="n">
        <v>-8.83221222275</v>
      </c>
      <c r="G2885" t="n">
        <v>-9.813436887579748</v>
      </c>
    </row>
    <row r="2886">
      <c r="A2886" s="3" t="n">
        <v>45392.42475438657</v>
      </c>
      <c r="B2886" t="n">
        <v>-1.9393042641</v>
      </c>
      <c r="C2886" t="n">
        <v>-0.6604241123699319</v>
      </c>
      <c r="D2886" t="n">
        <v>2.64319618115</v>
      </c>
      <c r="E2886" t="n">
        <v>-0.2661874100470871</v>
      </c>
      <c r="F2886" t="n">
        <v>-9.959878906249999</v>
      </c>
      <c r="G2886" t="n">
        <v>-9.306592092037555</v>
      </c>
    </row>
    <row r="2887">
      <c r="A2887" s="3" t="n">
        <v>45392.42475494213</v>
      </c>
      <c r="B2887" t="n">
        <v>-0.9265519052999999</v>
      </c>
      <c r="C2887" t="n">
        <v>-0.2008548448266905</v>
      </c>
      <c r="D2887" t="n">
        <v>0.29209107025</v>
      </c>
      <c r="E2887" t="n">
        <v>-0.3242172899008167</v>
      </c>
      <c r="F2887" t="n">
        <v>-9.519344574949999</v>
      </c>
      <c r="G2887" t="n">
        <v>-9.487161298426482</v>
      </c>
    </row>
    <row r="2888">
      <c r="A2888" s="3" t="n">
        <v>45392.42475549768</v>
      </c>
      <c r="B2888" t="n">
        <v>-0.4453199764999999</v>
      </c>
      <c r="C2888" t="n">
        <v>0.1712500314734269</v>
      </c>
      <c r="D2888" t="n">
        <v>-1.3886412533</v>
      </c>
      <c r="E2888" t="n">
        <v>-0.5190073046152693</v>
      </c>
      <c r="F2888" t="n">
        <v>-8.846578964999999</v>
      </c>
      <c r="G2888" t="n">
        <v>-9.384209326558533</v>
      </c>
    </row>
    <row r="2889">
      <c r="A2889" s="3" t="n">
        <v>45392.42475663195</v>
      </c>
      <c r="B2889" t="n">
        <v>1.41257928595</v>
      </c>
      <c r="C2889" t="n">
        <v>0.5853014701594421</v>
      </c>
      <c r="D2889" t="n">
        <v>-2.88261573425</v>
      </c>
      <c r="E2889" t="n">
        <v>-1.269116820149071</v>
      </c>
      <c r="F2889" t="n">
        <v>-10.6948971304</v>
      </c>
      <c r="G2889" t="n">
        <v>-9.452085060152939</v>
      </c>
    </row>
    <row r="2890">
      <c r="A2890" s="3" t="n">
        <v>45392.42475719907</v>
      </c>
      <c r="B2890" t="n">
        <v>0.7182586593</v>
      </c>
      <c r="C2890" t="n">
        <v>1.482936742055482</v>
      </c>
      <c r="D2890" t="n">
        <v>-1.7381894859</v>
      </c>
      <c r="E2890" t="n">
        <v>-1.909819462197791</v>
      </c>
      <c r="F2890" t="n">
        <v>-7.730876394499999</v>
      </c>
      <c r="G2890" t="n">
        <v>-9.938543316201191</v>
      </c>
    </row>
    <row r="2891">
      <c r="A2891" s="3" t="n">
        <v>45392.42475887731</v>
      </c>
      <c r="B2891" t="n">
        <v>3.9887372077</v>
      </c>
      <c r="C2891" t="n">
        <v>2.304482582350706</v>
      </c>
      <c r="D2891" t="n">
        <v>-2.669536843049999</v>
      </c>
      <c r="E2891" t="n">
        <v>-2.579207286994879</v>
      </c>
      <c r="F2891" t="n">
        <v>-11.5855370834</v>
      </c>
      <c r="G2891" t="n">
        <v>-9.998113800196531</v>
      </c>
    </row>
    <row r="2892">
      <c r="A2892" s="3" t="n">
        <v>45392.42475891204</v>
      </c>
      <c r="B2892" t="n">
        <v>1.9440899093</v>
      </c>
      <c r="C2892" t="n">
        <v>2.186272811782874</v>
      </c>
      <c r="D2892" t="n">
        <v>-1.38145297885</v>
      </c>
      <c r="E2892" t="n">
        <v>-2.363194150105718</v>
      </c>
      <c r="F2892" t="n">
        <v>-9.169796342349999</v>
      </c>
      <c r="G2892" t="n">
        <v>-10.1946224703273</v>
      </c>
    </row>
    <row r="2893">
      <c r="A2893" s="3" t="n">
        <v>45392.42475894676</v>
      </c>
      <c r="B2893" t="n">
        <v>0.9672593094499999</v>
      </c>
      <c r="C2893" t="n">
        <v>1.794410850334737</v>
      </c>
      <c r="D2893" t="n">
        <v>-1.7070631788</v>
      </c>
      <c r="E2893" t="n">
        <v>-1.424326372527859</v>
      </c>
      <c r="F2893" t="n">
        <v>-10.7858832291</v>
      </c>
      <c r="G2893" t="n">
        <v>-9.979227129528814</v>
      </c>
    </row>
    <row r="2894">
      <c r="A2894" s="3" t="n">
        <v>45392.42475945602</v>
      </c>
      <c r="B2894" t="n">
        <v>3.4787717944</v>
      </c>
      <c r="C2894" t="n">
        <v>0.7604670752424263</v>
      </c>
      <c r="D2894" t="n">
        <v>-1.20667886255</v>
      </c>
      <c r="E2894" t="n">
        <v>-0.3126923959523318</v>
      </c>
      <c r="F2894" t="n">
        <v>-11.1737362366</v>
      </c>
      <c r="G2894" t="n">
        <v>-9.676503799073569</v>
      </c>
    </row>
    <row r="2895">
      <c r="A2895" s="3" t="n">
        <v>45392.42476001157</v>
      </c>
      <c r="B2895" t="n">
        <v>-1.20907168515</v>
      </c>
      <c r="C2895" t="n">
        <v>0.05899415471841502</v>
      </c>
      <c r="D2895" t="n">
        <v>-1.27371712195</v>
      </c>
      <c r="E2895" t="n">
        <v>0.5628038720932419</v>
      </c>
      <c r="F2895" t="n">
        <v>-8.465894618649999</v>
      </c>
      <c r="G2895" t="n">
        <v>-9.742397240667859</v>
      </c>
    </row>
    <row r="2896">
      <c r="A2896" s="3" t="n">
        <v>45392.4247605787</v>
      </c>
      <c r="B2896" t="n">
        <v>-1.71425145325</v>
      </c>
      <c r="C2896" t="n">
        <v>-0.5407112726705146</v>
      </c>
      <c r="D2896" t="n">
        <v>1.99915424905</v>
      </c>
      <c r="E2896" t="n">
        <v>0.9381136027601427</v>
      </c>
      <c r="F2896" t="n">
        <v>-9.10993655075</v>
      </c>
      <c r="G2896" t="n">
        <v>-9.227258145142798</v>
      </c>
    </row>
    <row r="2897">
      <c r="A2897" s="3" t="n">
        <v>45392.42476114583</v>
      </c>
      <c r="B2897" t="n">
        <v>-1.00317126175</v>
      </c>
      <c r="C2897" t="n">
        <v>-0.7016027843437084</v>
      </c>
      <c r="D2897" t="n">
        <v>3.6703152822</v>
      </c>
      <c r="E2897" t="n">
        <v>0.4539662872132879</v>
      </c>
      <c r="F2897" t="n">
        <v>-8.0062078999</v>
      </c>
      <c r="G2897" t="n">
        <v>-9.403629579567276</v>
      </c>
    </row>
    <row r="2898">
      <c r="A2898" s="3" t="n">
        <v>45392.42476226852</v>
      </c>
      <c r="B2898" t="n">
        <v>-1.68073232355</v>
      </c>
      <c r="C2898" t="n">
        <v>-0.4233279123842669</v>
      </c>
      <c r="D2898" t="n">
        <v>1.0606284241</v>
      </c>
      <c r="E2898" t="n">
        <v>0.2224211540327513</v>
      </c>
      <c r="F2898" t="n">
        <v>-10.05804347275</v>
      </c>
      <c r="G2898" t="n">
        <v>-9.095921179169371</v>
      </c>
    </row>
    <row r="2899">
      <c r="A2899" s="3" t="n">
        <v>45392.42476231481</v>
      </c>
      <c r="B2899" t="n">
        <v>1.41018646335</v>
      </c>
      <c r="C2899" t="n">
        <v>-0.04374284806655031</v>
      </c>
      <c r="D2899" t="n">
        <v>-1.0917547312</v>
      </c>
      <c r="E2899" t="n">
        <v>-0.3622608513053623</v>
      </c>
      <c r="F2899" t="n">
        <v>-9.967057374049999</v>
      </c>
      <c r="G2899" t="n">
        <v>-9.338985742919956</v>
      </c>
    </row>
    <row r="2900">
      <c r="A2900" s="3" t="n">
        <v>45392.42476283565</v>
      </c>
      <c r="B2900" t="n">
        <v>1.30962907425</v>
      </c>
      <c r="C2900" t="n">
        <v>1.025276593816204</v>
      </c>
      <c r="D2900" t="n">
        <v>-3.83790112405</v>
      </c>
      <c r="E2900" t="n">
        <v>-1.046170861755714</v>
      </c>
      <c r="F2900" t="n">
        <v>-9.337382184199999</v>
      </c>
      <c r="G2900" t="n">
        <v>-9.814996556397579</v>
      </c>
    </row>
    <row r="2901">
      <c r="A2901" s="3" t="n">
        <v>45392.42476340278</v>
      </c>
      <c r="B2901" t="n">
        <v>0.22026716565</v>
      </c>
      <c r="C2901" t="n">
        <v>0.8836674248500026</v>
      </c>
      <c r="D2901" t="n">
        <v>-2.98078030075</v>
      </c>
      <c r="E2901" t="n">
        <v>-1.655353056239865</v>
      </c>
      <c r="F2901" t="n">
        <v>-10.09874107025</v>
      </c>
      <c r="G2901" t="n">
        <v>-9.69040443970702</v>
      </c>
    </row>
    <row r="2902">
      <c r="A2902" s="3" t="n">
        <v>45392.42476396991</v>
      </c>
      <c r="B2902" t="n">
        <v>2.5498270665</v>
      </c>
      <c r="C2902" t="n">
        <v>0.5001984699458055</v>
      </c>
      <c r="D2902" t="n">
        <v>0.3136362803</v>
      </c>
      <c r="E2902" t="n">
        <v>-1.80313131669511</v>
      </c>
      <c r="F2902" t="n">
        <v>-8.908821772549999</v>
      </c>
      <c r="G2902" t="n">
        <v>-9.646014444177766</v>
      </c>
    </row>
    <row r="2903">
      <c r="A2903" s="3" t="n">
        <v>45392.42476453703</v>
      </c>
      <c r="B2903" t="n">
        <v>0.39504128195</v>
      </c>
      <c r="C2903" t="n">
        <v>-0.1164955727196973</v>
      </c>
      <c r="D2903" t="n">
        <v>-1.2521719119</v>
      </c>
      <c r="E2903" t="n">
        <v>-0.8810617133655035</v>
      </c>
      <c r="F2903" t="n">
        <v>-10.6925043078</v>
      </c>
      <c r="G2903" t="n">
        <v>-9.228989030297461</v>
      </c>
    </row>
    <row r="2904">
      <c r="A2904" s="3" t="n">
        <v>45392.42476509259</v>
      </c>
      <c r="B2904" t="n">
        <v>-1.0199308266</v>
      </c>
      <c r="C2904" t="n">
        <v>-0.6320750074031488</v>
      </c>
      <c r="D2904" t="n">
        <v>-0.138862164</v>
      </c>
      <c r="E2904" t="n">
        <v>-0.3029772975449891</v>
      </c>
      <c r="F2904" t="n">
        <v>-8.9471363541</v>
      </c>
      <c r="G2904" t="n">
        <v>-9.398525869733009</v>
      </c>
    </row>
    <row r="2905">
      <c r="A2905" s="3" t="n">
        <v>45392.42476565972</v>
      </c>
      <c r="B2905" t="n">
        <v>-3.72777244455</v>
      </c>
      <c r="C2905" t="n">
        <v>-0.7181151484638715</v>
      </c>
      <c r="D2905" t="n">
        <v>0.80444930615</v>
      </c>
      <c r="E2905" t="n">
        <v>0.2430906233799543</v>
      </c>
      <c r="F2905" t="n">
        <v>-8.197751387699999</v>
      </c>
      <c r="G2905" t="n">
        <v>-9.507029914216343</v>
      </c>
    </row>
    <row r="2906">
      <c r="A2906" s="3" t="n">
        <v>45392.42476622685</v>
      </c>
      <c r="B2906" t="n">
        <v>-0.28969824765</v>
      </c>
      <c r="C2906" t="n">
        <v>-0.4170980608120059</v>
      </c>
      <c r="D2906" t="n">
        <v>-0.11253130875</v>
      </c>
      <c r="E2906" t="n">
        <v>0.3649949864721457</v>
      </c>
      <c r="F2906" t="n">
        <v>-9.830588032649999</v>
      </c>
      <c r="G2906" t="n">
        <v>-9.577963425286857</v>
      </c>
    </row>
    <row r="2907">
      <c r="A2907" s="3" t="n">
        <v>45392.42476678241</v>
      </c>
      <c r="B2907" t="n">
        <v>0.01197391965</v>
      </c>
      <c r="C2907" t="n">
        <v>0.1903270288728443</v>
      </c>
      <c r="D2907" t="n">
        <v>0.9792332290999999</v>
      </c>
      <c r="E2907" t="n">
        <v>-0.3242554649719123</v>
      </c>
      <c r="F2907" t="n">
        <v>-9.801864354799999</v>
      </c>
      <c r="G2907" t="n">
        <v>-10.04940310546098</v>
      </c>
    </row>
    <row r="2908">
      <c r="A2908" s="3" t="n">
        <v>45392.42476790509</v>
      </c>
      <c r="B2908" t="n">
        <v>2.49476272675</v>
      </c>
      <c r="C2908" t="n">
        <v>0.8114539745095595</v>
      </c>
      <c r="D2908" t="n">
        <v>-2.2768883837</v>
      </c>
      <c r="E2908" t="n">
        <v>-0.940100832374245</v>
      </c>
      <c r="F2908" t="n">
        <v>-11.49934643655</v>
      </c>
      <c r="G2908" t="n">
        <v>-10.04658960272124</v>
      </c>
    </row>
    <row r="2909">
      <c r="A2909" s="3" t="n">
        <v>45392.42476793982</v>
      </c>
      <c r="B2909" t="n">
        <v>1.3910340759</v>
      </c>
      <c r="C2909" t="n">
        <v>1.429883999958979</v>
      </c>
      <c r="D2909" t="n">
        <v>-0.2753315054</v>
      </c>
      <c r="E2909" t="n">
        <v>-1.717648280219819</v>
      </c>
      <c r="F2909" t="n">
        <v>-9.679761755649999</v>
      </c>
      <c r="G2909" t="n">
        <v>-10.59878503402485</v>
      </c>
    </row>
    <row r="2910">
      <c r="A2910" s="3" t="n">
        <v>45392.42476903935</v>
      </c>
      <c r="B2910" t="n">
        <v>2.32477425565</v>
      </c>
      <c r="C2910" t="n">
        <v>1.399841613425528</v>
      </c>
      <c r="D2910" t="n">
        <v>-1.3934268985</v>
      </c>
      <c r="E2910" t="n">
        <v>-1.829387970579376</v>
      </c>
      <c r="F2910" t="n">
        <v>-10.6206804032</v>
      </c>
      <c r="G2910" t="n">
        <v>-10.52757817115784</v>
      </c>
    </row>
    <row r="2911">
      <c r="A2911" s="3" t="n">
        <v>45392.4247690625</v>
      </c>
      <c r="B2911" t="n">
        <v>1.5921488541</v>
      </c>
      <c r="C2911" t="n">
        <v>0.7103884226368318</v>
      </c>
      <c r="D2911" t="n">
        <v>-4.252104600099999</v>
      </c>
      <c r="E2911" t="n">
        <v>-1.178266140084502</v>
      </c>
      <c r="F2911" t="n">
        <v>-11.0372668952</v>
      </c>
      <c r="G2911" t="n">
        <v>-10.09262713830982</v>
      </c>
    </row>
    <row r="2912">
      <c r="A2912" s="3" t="n">
        <v>45392.42477016204</v>
      </c>
      <c r="B2912" t="n">
        <v>-2.03028055615</v>
      </c>
      <c r="C2912" t="n">
        <v>0.1107030428750586</v>
      </c>
      <c r="D2912" t="n">
        <v>-1.838746875</v>
      </c>
      <c r="E2912" t="n">
        <v>-0.6591156675229621</v>
      </c>
      <c r="F2912" t="n">
        <v>-8.9519219993</v>
      </c>
      <c r="G2912" t="n">
        <v>-9.999213356540704</v>
      </c>
    </row>
    <row r="2913">
      <c r="A2913" s="3" t="n">
        <v>45392.42477019676</v>
      </c>
      <c r="B2913" t="n">
        <v>-0.0957717439</v>
      </c>
      <c r="C2913" t="n">
        <v>-0.5875970263357826</v>
      </c>
      <c r="D2913" t="n">
        <v>0.8738803881499999</v>
      </c>
      <c r="E2913" t="n">
        <v>0.09835770492855517</v>
      </c>
      <c r="F2913" t="n">
        <v>-10.6541995329</v>
      </c>
      <c r="G2913" t="n">
        <v>-9.486469826734526</v>
      </c>
    </row>
    <row r="2914">
      <c r="A2914" s="3" t="n">
        <v>45392.42477074074</v>
      </c>
      <c r="B2914" t="n">
        <v>-2.05183557285</v>
      </c>
      <c r="C2914" t="n">
        <v>-0.9944899305523339</v>
      </c>
      <c r="D2914" t="n">
        <v>3.1244379166</v>
      </c>
      <c r="E2914" t="n">
        <v>0.247256117978905</v>
      </c>
      <c r="F2914" t="n">
        <v>-7.905650510799999</v>
      </c>
      <c r="G2914" t="n">
        <v>-9.522448688275901</v>
      </c>
    </row>
    <row r="2915">
      <c r="A2915" s="3" t="n">
        <v>45392.4247712963</v>
      </c>
      <c r="B2915" t="n">
        <v>-0.04310022674999999</v>
      </c>
      <c r="C2915" t="n">
        <v>-0.8883524890243616</v>
      </c>
      <c r="D2915" t="n">
        <v>2.116471203</v>
      </c>
      <c r="E2915" t="n">
        <v>0.6684467750055965</v>
      </c>
      <c r="F2915" t="n">
        <v>-9.57920436655</v>
      </c>
      <c r="G2915" t="n">
        <v>-9.290701638686389</v>
      </c>
    </row>
    <row r="2916">
      <c r="A2916" s="3" t="n">
        <v>45392.424771875</v>
      </c>
      <c r="B2916" t="n">
        <v>-0.5363060752</v>
      </c>
      <c r="C2916" t="n">
        <v>-0.4615650694038476</v>
      </c>
      <c r="D2916" t="n">
        <v>-0.9433114701499999</v>
      </c>
      <c r="E2916" t="n">
        <v>0.8314533913514009</v>
      </c>
      <c r="F2916" t="n">
        <v>-10.3908321405</v>
      </c>
      <c r="G2916" t="n">
        <v>-9.383562156236508</v>
      </c>
    </row>
    <row r="2917">
      <c r="A2917" s="3" t="n">
        <v>45392.4247741088</v>
      </c>
      <c r="B2917" t="n">
        <v>-0.1987219556</v>
      </c>
      <c r="C2917" t="n">
        <v>0.4035852286103742</v>
      </c>
      <c r="D2917" t="n">
        <v>-0.7900825639</v>
      </c>
      <c r="E2917" t="n">
        <v>0.1936297897243596</v>
      </c>
      <c r="F2917" t="n">
        <v>-8.3054872446</v>
      </c>
      <c r="G2917" t="n">
        <v>-9.932308366999678</v>
      </c>
    </row>
    <row r="2918">
      <c r="A2918" s="3" t="n">
        <v>45392.42477415509</v>
      </c>
      <c r="B2918" t="n">
        <v>0.1987219556</v>
      </c>
      <c r="C2918" t="n">
        <v>0.5997498201961556</v>
      </c>
      <c r="D2918" t="n">
        <v>-0.9504997445999999</v>
      </c>
      <c r="E2918" t="n">
        <v>-0.2376670887434738</v>
      </c>
      <c r="F2918" t="n">
        <v>-10.81939255215</v>
      </c>
      <c r="G2918" t="n">
        <v>-9.829178983918093</v>
      </c>
    </row>
    <row r="2919">
      <c r="A2919" s="3" t="n">
        <v>45392.42477417824</v>
      </c>
      <c r="B2919" t="n">
        <v>2.4780031619</v>
      </c>
      <c r="C2919" t="n">
        <v>0.9943639299583945</v>
      </c>
      <c r="D2919" t="n">
        <v>-0.05027869455</v>
      </c>
      <c r="E2919" t="n">
        <v>-1.261052187794526</v>
      </c>
      <c r="F2919" t="n">
        <v>-9.6749663038</v>
      </c>
      <c r="G2919" t="n">
        <v>-10.05175055230283</v>
      </c>
    </row>
    <row r="2920">
      <c r="A2920" s="3" t="n">
        <v>45392.42477422454</v>
      </c>
      <c r="B2920" t="n">
        <v>0.33039584515</v>
      </c>
      <c r="C2920" t="n">
        <v>0.5814512970758758</v>
      </c>
      <c r="D2920" t="n">
        <v>-0.5746108501</v>
      </c>
      <c r="E2920" t="n">
        <v>-0.9169853239207485</v>
      </c>
      <c r="F2920" t="n">
        <v>-10.7212377923</v>
      </c>
      <c r="G2920" t="n">
        <v>-9.614107696896763</v>
      </c>
    </row>
    <row r="2921">
      <c r="A2921" s="3" t="n">
        <v>45392.42477524305</v>
      </c>
      <c r="B2921" t="n">
        <v>0.9528925672</v>
      </c>
      <c r="C2921" t="n">
        <v>-0.3635216344617727</v>
      </c>
      <c r="D2921" t="n">
        <v>-0.32321737735</v>
      </c>
      <c r="E2921" t="n">
        <v>0.2507149394354318</v>
      </c>
      <c r="F2921" t="n">
        <v>-10.2160580242</v>
      </c>
      <c r="G2921" t="n">
        <v>-9.556329315325783</v>
      </c>
    </row>
    <row r="2922">
      <c r="A2922" s="3" t="n">
        <v>45392.42477527778</v>
      </c>
      <c r="B2922" t="n">
        <v>-1.28089558975</v>
      </c>
      <c r="C2922" t="n">
        <v>-0.9028312419620073</v>
      </c>
      <c r="D2922" t="n">
        <v>0.3734960719</v>
      </c>
      <c r="E2922" t="n">
        <v>0.5598625857322859</v>
      </c>
      <c r="F2922" t="n">
        <v>-7.5991926983</v>
      </c>
      <c r="G2922" t="n">
        <v>-9.406029579995014</v>
      </c>
    </row>
    <row r="2923">
      <c r="A2923" s="3" t="n">
        <v>45392.42477693287</v>
      </c>
      <c r="B2923" t="n">
        <v>-1.3575149462</v>
      </c>
      <c r="C2923" t="n">
        <v>-1.34631145434709</v>
      </c>
      <c r="D2923" t="n">
        <v>-2.19548338205</v>
      </c>
      <c r="E2923" t="n">
        <v>1.222007365139048</v>
      </c>
      <c r="F2923" t="n">
        <v>-9.45230631555</v>
      </c>
      <c r="G2923" t="n">
        <v>-9.258806389645365</v>
      </c>
    </row>
    <row r="2924">
      <c r="A2924" s="3" t="n">
        <v>45392.42477697917</v>
      </c>
      <c r="B2924" t="n">
        <v>-3.56256961865</v>
      </c>
      <c r="C2924" t="n">
        <v>-1.453313481227743</v>
      </c>
      <c r="D2924" t="n">
        <v>5.370190186549999</v>
      </c>
      <c r="E2924" t="n">
        <v>1.181601841221915</v>
      </c>
      <c r="F2924" t="n">
        <v>-8.73644047885</v>
      </c>
      <c r="G2924" t="n">
        <v>-9.335319907425202</v>
      </c>
    </row>
    <row r="2925">
      <c r="A2925" s="3" t="n">
        <v>45392.4247775</v>
      </c>
      <c r="B2925" t="n">
        <v>-3.064578125</v>
      </c>
      <c r="C2925" t="n">
        <v>-1.190603431548954</v>
      </c>
      <c r="D2925" t="n">
        <v>2.87065162125</v>
      </c>
      <c r="E2925" t="n">
        <v>0.803039594497671</v>
      </c>
      <c r="F2925" t="n">
        <v>-10.558427789</v>
      </c>
      <c r="G2925" t="n">
        <v>-9.512361874400842</v>
      </c>
    </row>
    <row r="2926">
      <c r="A2926" s="3" t="n">
        <v>45392.42477754629</v>
      </c>
      <c r="B2926" t="n">
        <v>2.22660968915</v>
      </c>
      <c r="C2926" t="n">
        <v>-0.6542854237818202</v>
      </c>
      <c r="D2926" t="n">
        <v>-1.6950990658</v>
      </c>
      <c r="E2926" t="n">
        <v>0.3352374499751756</v>
      </c>
      <c r="F2926" t="n">
        <v>-9.01177198425</v>
      </c>
      <c r="G2926" t="n">
        <v>-9.77739438568033</v>
      </c>
    </row>
    <row r="2927">
      <c r="A2927" s="3" t="n">
        <v>45392.42477918982</v>
      </c>
      <c r="B2927" t="n">
        <v>0.5410917204</v>
      </c>
      <c r="C2927" t="n">
        <v>0.2484794347032642</v>
      </c>
      <c r="D2927" t="n">
        <v>1.14203342575</v>
      </c>
      <c r="E2927" t="n">
        <v>-0.1335290608493014</v>
      </c>
      <c r="F2927" t="n">
        <v>-11.2671151579</v>
      </c>
      <c r="G2927" t="n">
        <v>-10.23249947869711</v>
      </c>
    </row>
    <row r="2928">
      <c r="A2928" s="3" t="n">
        <v>45392.42477922454</v>
      </c>
      <c r="B2928" t="n">
        <v>1.0199308266</v>
      </c>
      <c r="C2928" t="n">
        <v>0.714975603185783</v>
      </c>
      <c r="D2928" t="n">
        <v>-3.25611180615</v>
      </c>
      <c r="E2928" t="n">
        <v>-0.3000290390902107</v>
      </c>
      <c r="F2928" t="n">
        <v>-9.502585010099999</v>
      </c>
      <c r="G2928" t="n">
        <v>-9.944096577501426</v>
      </c>
    </row>
    <row r="2929">
      <c r="A2929" s="3" t="n">
        <v>45392.42477976852</v>
      </c>
      <c r="B2929" t="n">
        <v>-0.3088506351</v>
      </c>
      <c r="C2929" t="n">
        <v>0.8042302223886972</v>
      </c>
      <c r="D2929" t="n">
        <v>-1.6687584039</v>
      </c>
      <c r="E2929" t="n">
        <v>-1.004476391994991</v>
      </c>
      <c r="F2929" t="n">
        <v>-10.5201230141</v>
      </c>
      <c r="G2929" t="n">
        <v>-10.06918702745539</v>
      </c>
    </row>
    <row r="2930">
      <c r="A2930" s="3" t="n">
        <v>45392.42478032407</v>
      </c>
      <c r="B2930" t="n">
        <v>1.44131277045</v>
      </c>
      <c r="C2930" t="n">
        <v>0.00062085924009328</v>
      </c>
      <c r="D2930" t="n">
        <v>0.6368536576499999</v>
      </c>
      <c r="E2930" t="n">
        <v>-0.3127363544324019</v>
      </c>
      <c r="F2930" t="n">
        <v>-9.236834601749999</v>
      </c>
      <c r="G2930" t="n">
        <v>-9.751617251835807</v>
      </c>
    </row>
    <row r="2931">
      <c r="A2931" s="3" t="n">
        <v>45392.4247808912</v>
      </c>
      <c r="B2931" t="n">
        <v>-0.4094080242</v>
      </c>
      <c r="C2931" t="n">
        <v>-1.17868279698322</v>
      </c>
      <c r="D2931" t="n">
        <v>1.0821834408</v>
      </c>
      <c r="E2931" t="n">
        <v>0.5144708946249432</v>
      </c>
      <c r="F2931" t="n">
        <v>-10.0532480209</v>
      </c>
      <c r="G2931" t="n">
        <v>-9.889866237328581</v>
      </c>
    </row>
    <row r="2932">
      <c r="A2932" s="3" t="n">
        <v>45392.42478145834</v>
      </c>
      <c r="B2932" t="n">
        <v>-2.26730728665</v>
      </c>
      <c r="C2932" t="n">
        <v>-1.362344458442778</v>
      </c>
      <c r="D2932" t="n">
        <v>1.85550643985</v>
      </c>
      <c r="E2932" t="n">
        <v>1.148850876245924</v>
      </c>
      <c r="F2932" t="n">
        <v>-8.762781140749999</v>
      </c>
      <c r="G2932" t="n">
        <v>-9.588464130082427</v>
      </c>
    </row>
    <row r="2933">
      <c r="A2933" s="3" t="n">
        <v>45392.42478202546</v>
      </c>
      <c r="B2933" t="n">
        <v>-2.77248705475</v>
      </c>
      <c r="C2933" t="n">
        <v>-1.356646177591029</v>
      </c>
      <c r="D2933" t="n">
        <v>1.10133582825</v>
      </c>
      <c r="E2933" t="n">
        <v>1.925849517440681</v>
      </c>
      <c r="F2933" t="n">
        <v>-10.91994994125</v>
      </c>
      <c r="G2933" t="n">
        <v>-9.737233273655503</v>
      </c>
    </row>
    <row r="2934">
      <c r="A2934" s="3" t="n">
        <v>45392.42478258102</v>
      </c>
      <c r="B2934" t="n">
        <v>-2.29843359375</v>
      </c>
      <c r="C2934" t="n">
        <v>-1.092118194451752</v>
      </c>
      <c r="D2934" t="n">
        <v>1.81480884235</v>
      </c>
      <c r="E2934" t="n">
        <v>1.727866855238467</v>
      </c>
      <c r="F2934" t="n">
        <v>-8.963886112299999</v>
      </c>
      <c r="G2934" t="n">
        <v>-9.716689667746296</v>
      </c>
    </row>
    <row r="2935">
      <c r="A2935" s="3" t="n">
        <v>45392.42478313657</v>
      </c>
      <c r="B2935" t="n">
        <v>-0.19153368115</v>
      </c>
      <c r="C2935" t="n">
        <v>-0.6047012412138713</v>
      </c>
      <c r="D2935" t="n">
        <v>1.1492217002</v>
      </c>
      <c r="E2935" t="n">
        <v>0.6218296412567617</v>
      </c>
      <c r="F2935" t="n">
        <v>-10.6948971304</v>
      </c>
      <c r="G2935" t="n">
        <v>-10.05912080983126</v>
      </c>
    </row>
    <row r="2936">
      <c r="A2936" s="3" t="n">
        <v>45392.42478371528</v>
      </c>
      <c r="B2936" t="n">
        <v>1.4987699328</v>
      </c>
      <c r="C2936" t="n">
        <v>-0.1042906824599071</v>
      </c>
      <c r="D2936" t="n">
        <v>1.7788870834</v>
      </c>
      <c r="E2936" t="n">
        <v>0.01125684551515151</v>
      </c>
      <c r="F2936" t="n">
        <v>-9.141062857849999</v>
      </c>
      <c r="G2936" t="n">
        <v>-10.15258504212846</v>
      </c>
    </row>
    <row r="2937">
      <c r="A2937" s="3" t="n">
        <v>45392.4247842824</v>
      </c>
      <c r="B2937" t="n">
        <v>1.03908321405</v>
      </c>
      <c r="C2937" t="n">
        <v>0.4599645281146868</v>
      </c>
      <c r="D2937" t="n">
        <v>-1.4556795127</v>
      </c>
      <c r="E2937" t="n">
        <v>-0.8065727316165526</v>
      </c>
      <c r="F2937" t="n">
        <v>-10.54645386935</v>
      </c>
      <c r="G2937" t="n">
        <v>-10.24388303344525</v>
      </c>
    </row>
    <row r="2938">
      <c r="A2938" s="3" t="n">
        <v>45392.42478483796</v>
      </c>
      <c r="B2938" t="n">
        <v>0.26335758575</v>
      </c>
      <c r="C2938" t="n">
        <v>0.3574832068687657</v>
      </c>
      <c r="D2938" t="n">
        <v>-1.95845665155</v>
      </c>
      <c r="E2938" t="n">
        <v>-0.72720191263217</v>
      </c>
      <c r="F2938" t="n">
        <v>-10.3166154133</v>
      </c>
      <c r="G2938" t="n">
        <v>-9.808786203828697</v>
      </c>
    </row>
    <row r="2939">
      <c r="A2939" s="3" t="n">
        <v>45392.42478540509</v>
      </c>
      <c r="B2939" t="n">
        <v>0.4477127990999999</v>
      </c>
      <c r="C2939" t="n">
        <v>-0.1867545965759911</v>
      </c>
      <c r="D2939" t="n">
        <v>-3.0047183334</v>
      </c>
      <c r="E2939" t="n">
        <v>-0.1061826115522148</v>
      </c>
      <c r="F2939" t="n">
        <v>-10.6661636459</v>
      </c>
      <c r="G2939" t="n">
        <v>-10.05570800419397</v>
      </c>
    </row>
    <row r="2940">
      <c r="A2940" s="3" t="n">
        <v>45392.42478652778</v>
      </c>
      <c r="B2940" t="n">
        <v>-2.33673836865</v>
      </c>
      <c r="C2940" t="n">
        <v>-0.7683954203072283</v>
      </c>
      <c r="D2940" t="n">
        <v>1.89381121475</v>
      </c>
      <c r="E2940" t="n">
        <v>0.6989721561960394</v>
      </c>
      <c r="F2940" t="n">
        <v>-9.220075036899999</v>
      </c>
      <c r="G2940" t="n">
        <v>-9.621107336205037</v>
      </c>
    </row>
    <row r="2941">
      <c r="A2941" s="3" t="n">
        <v>45392.4247865625</v>
      </c>
      <c r="B2941" t="n">
        <v>-0.5578512852499999</v>
      </c>
      <c r="C2941" t="n">
        <v>-1.055252528294758</v>
      </c>
      <c r="D2941" t="n">
        <v>0.8020564835499999</v>
      </c>
      <c r="E2941" t="n">
        <v>1.284960800494526</v>
      </c>
      <c r="F2941" t="n">
        <v>-8.9567076445</v>
      </c>
      <c r="G2941" t="n">
        <v>-9.766477732625084</v>
      </c>
    </row>
    <row r="2942">
      <c r="A2942" s="3" t="n">
        <v>45392.4247870949</v>
      </c>
      <c r="B2942" t="n">
        <v>-2.54024596945</v>
      </c>
      <c r="C2942" t="n">
        <v>-1.487731805296974</v>
      </c>
      <c r="D2942" t="n">
        <v>5.19063042505</v>
      </c>
      <c r="E2942" t="n">
        <v>2.037264491102686</v>
      </c>
      <c r="F2942" t="n">
        <v>-8.77474525375</v>
      </c>
      <c r="G2942" t="n">
        <v>-9.06929708451098</v>
      </c>
    </row>
    <row r="2943">
      <c r="A2943" s="3" t="n">
        <v>45392.42478765046</v>
      </c>
      <c r="B2943" t="n">
        <v>-1.09894300565</v>
      </c>
      <c r="C2943" t="n">
        <v>-1.283392993757346</v>
      </c>
      <c r="D2943" t="n">
        <v>3.49074571405</v>
      </c>
      <c r="E2943" t="n">
        <v>1.930825260779143</v>
      </c>
      <c r="F2943" t="n">
        <v>-10.83855474625</v>
      </c>
      <c r="G2943" t="n">
        <v>-9.058162239208066</v>
      </c>
    </row>
    <row r="2944">
      <c r="A2944" s="3" t="n">
        <v>45392.42478822917</v>
      </c>
      <c r="B2944" t="n">
        <v>0.11970977655</v>
      </c>
      <c r="C2944" t="n">
        <v>-1.239270475178325</v>
      </c>
      <c r="D2944" t="n">
        <v>0.29687671545</v>
      </c>
      <c r="E2944" t="n">
        <v>1.887903496771684</v>
      </c>
      <c r="F2944" t="n">
        <v>-7.821852686549999</v>
      </c>
      <c r="G2944" t="n">
        <v>-9.046554183038836</v>
      </c>
    </row>
    <row r="2945">
      <c r="A2945" s="3" t="n">
        <v>45392.4247887963</v>
      </c>
      <c r="B2945" t="n">
        <v>-0.7182586593</v>
      </c>
      <c r="C2945" t="n">
        <v>-0.5286729811641038</v>
      </c>
      <c r="D2945" t="n">
        <v>-0.73501822415</v>
      </c>
      <c r="E2945" t="n">
        <v>0.8209772603291398</v>
      </c>
      <c r="F2945" t="n">
        <v>-10.20408410455</v>
      </c>
      <c r="G2945" t="n">
        <v>-9.478296475434991</v>
      </c>
    </row>
    <row r="2946">
      <c r="A2946" s="3" t="n">
        <v>45392.42478936342</v>
      </c>
      <c r="B2946" t="n">
        <v>-2.382231418</v>
      </c>
      <c r="C2946" t="n">
        <v>-0.3711461105325185</v>
      </c>
      <c r="D2946" t="n">
        <v>-0.22505281085</v>
      </c>
      <c r="E2946" t="n">
        <v>-0.1722644825543129</v>
      </c>
      <c r="F2946" t="n">
        <v>-7.1802133837</v>
      </c>
      <c r="G2946" t="n">
        <v>-9.529156482594548</v>
      </c>
    </row>
    <row r="2947">
      <c r="A2947" s="3" t="n">
        <v>45392.42479047454</v>
      </c>
      <c r="B2947" t="n">
        <v>1.434124496</v>
      </c>
      <c r="C2947" t="n">
        <v>-0.05465346626025636</v>
      </c>
      <c r="D2947" t="n">
        <v>-0.8906399529999999</v>
      </c>
      <c r="E2947" t="n">
        <v>-0.9131604103902127</v>
      </c>
      <c r="F2947" t="n">
        <v>-11.80580424905</v>
      </c>
      <c r="G2947" t="n">
        <v>-9.752068997796881</v>
      </c>
    </row>
    <row r="2948">
      <c r="A2948" s="3" t="n">
        <v>45392.42479050926</v>
      </c>
      <c r="B2948" t="n">
        <v>-1.07738798895</v>
      </c>
      <c r="C2948" t="n">
        <v>-0.4435796733038473</v>
      </c>
      <c r="D2948" t="n">
        <v>1.57778211185</v>
      </c>
      <c r="E2948" t="n">
        <v>-0.4894929456071112</v>
      </c>
      <c r="F2948" t="n">
        <v>-9.648635448549999</v>
      </c>
      <c r="G2948" t="n">
        <v>-9.721078132191636</v>
      </c>
    </row>
    <row r="2949">
      <c r="A2949" s="3" t="n">
        <v>45392.42479105324</v>
      </c>
      <c r="B2949" t="n">
        <v>1.1587929906</v>
      </c>
      <c r="C2949" t="n">
        <v>-0.8867305056892799</v>
      </c>
      <c r="D2949" t="n">
        <v>-2.05183557285</v>
      </c>
      <c r="E2949" t="n">
        <v>0.2193859844280892</v>
      </c>
      <c r="F2949" t="n">
        <v>-10.63983279065</v>
      </c>
      <c r="G2949" t="n">
        <v>-10.26423375237847</v>
      </c>
    </row>
    <row r="2950">
      <c r="A2950" s="3" t="n">
        <v>45392.4247916088</v>
      </c>
      <c r="B2950" t="n">
        <v>-2.047040121</v>
      </c>
      <c r="C2950" t="n">
        <v>-1.683278737948023</v>
      </c>
      <c r="D2950" t="n">
        <v>-0.3830673623</v>
      </c>
      <c r="E2950" t="n">
        <v>1.156968999418651</v>
      </c>
      <c r="F2950" t="n">
        <v>-8.880098094699999</v>
      </c>
      <c r="G2950" t="n">
        <v>-9.832747347255271</v>
      </c>
    </row>
    <row r="2951">
      <c r="A2951" s="3" t="n">
        <v>45392.42479273148</v>
      </c>
      <c r="B2951" t="n">
        <v>-2.1475975101</v>
      </c>
      <c r="C2951" t="n">
        <v>-2.029343781052104</v>
      </c>
      <c r="D2951" t="n">
        <v>3.45483376175</v>
      </c>
      <c r="E2951" t="n">
        <v>1.941452491933106</v>
      </c>
      <c r="F2951" t="n">
        <v>-10.74517582495</v>
      </c>
      <c r="G2951" t="n">
        <v>-9.984977301046065</v>
      </c>
    </row>
    <row r="2952">
      <c r="A2952" s="3" t="n">
        <v>45392.42479276621</v>
      </c>
      <c r="B2952" t="n">
        <v>-3.65834136255</v>
      </c>
      <c r="C2952" t="n">
        <v>-2.726937954337537</v>
      </c>
      <c r="D2952" t="n">
        <v>2.9352872514</v>
      </c>
      <c r="E2952" t="n">
        <v>2.464254101444063</v>
      </c>
      <c r="F2952" t="n">
        <v>-9.2272535047</v>
      </c>
      <c r="G2952" t="n">
        <v>-9.315528464713196</v>
      </c>
    </row>
    <row r="2953">
      <c r="A2953" s="3" t="n">
        <v>45392.42479331019</v>
      </c>
      <c r="B2953" t="n">
        <v>-3.1052757225</v>
      </c>
      <c r="C2953" t="n">
        <v>-2.466590644388352</v>
      </c>
      <c r="D2953" t="n">
        <v>2.3439266431</v>
      </c>
      <c r="E2953" t="n">
        <v>1.851880813906182</v>
      </c>
      <c r="F2953" t="n">
        <v>-10.19451281415</v>
      </c>
      <c r="G2953" t="n">
        <v>-9.891436467154106</v>
      </c>
    </row>
    <row r="2954">
      <c r="A2954" s="3" t="n">
        <v>45392.42479386574</v>
      </c>
      <c r="B2954" t="n">
        <v>-3.6846722178</v>
      </c>
      <c r="C2954" t="n">
        <v>-2.449602326282991</v>
      </c>
      <c r="D2954" t="n">
        <v>3.4332885517</v>
      </c>
      <c r="E2954" t="n">
        <v>1.460660742276228</v>
      </c>
      <c r="F2954" t="n">
        <v>-7.77636944385</v>
      </c>
      <c r="G2954" t="n">
        <v>-9.810994208794082</v>
      </c>
    </row>
    <row r="2955">
      <c r="A2955" s="3" t="n">
        <v>45392.42479498842</v>
      </c>
      <c r="B2955" t="n">
        <v>0.7733229990499999</v>
      </c>
      <c r="C2955" t="n">
        <v>-1.223989725717136</v>
      </c>
      <c r="D2955" t="n">
        <v>0.5027869455</v>
      </c>
      <c r="E2955" t="n">
        <v>0.5528338236452229</v>
      </c>
      <c r="F2955" t="n">
        <v>-11.28148190015</v>
      </c>
      <c r="G2955" t="n">
        <v>-9.988169834237208</v>
      </c>
    </row>
    <row r="2956">
      <c r="A2956" s="3" t="n">
        <v>45392.42479503472</v>
      </c>
      <c r="B2956" t="n">
        <v>-1.0558427789</v>
      </c>
      <c r="C2956" t="n">
        <v>-0.5137885209439408</v>
      </c>
      <c r="D2956" t="n">
        <v>-1.82677295535</v>
      </c>
      <c r="E2956" t="n">
        <v>-0.2638963800169006</v>
      </c>
      <c r="F2956" t="n">
        <v>-9.648635448549999</v>
      </c>
      <c r="G2956" t="n">
        <v>-10.09400621846798</v>
      </c>
    </row>
    <row r="2957">
      <c r="A2957" s="3" t="n">
        <v>45392.42479556713</v>
      </c>
      <c r="B2957" t="n">
        <v>0.60333452795</v>
      </c>
      <c r="C2957" t="n">
        <v>0.004050077872028157</v>
      </c>
      <c r="D2957" t="n">
        <v>-3.79720352655</v>
      </c>
      <c r="E2957" t="n">
        <v>-0.4203681556895118</v>
      </c>
      <c r="F2957" t="n">
        <v>-12.397174664</v>
      </c>
      <c r="G2957" t="n">
        <v>-10.13240773402718</v>
      </c>
    </row>
    <row r="2958">
      <c r="A2958" s="3" t="n">
        <v>45392.42479613426</v>
      </c>
      <c r="B2958" t="n">
        <v>-0.32561019995</v>
      </c>
      <c r="C2958" t="n">
        <v>-0.2294554023575764</v>
      </c>
      <c r="D2958" t="n">
        <v>0.4309532342499999</v>
      </c>
      <c r="E2958" t="n">
        <v>-0.5310322691357825</v>
      </c>
      <c r="F2958" t="n">
        <v>-7.979877044649999</v>
      </c>
      <c r="G2958" t="n">
        <v>-10.20130891403732</v>
      </c>
    </row>
    <row r="2959">
      <c r="A2959" s="3" t="n">
        <v>45392.42479724537</v>
      </c>
      <c r="B2959" t="n">
        <v>1.96563511935</v>
      </c>
      <c r="C2959" t="n">
        <v>-0.2761006759342665</v>
      </c>
      <c r="D2959" t="n">
        <v>1.4939842876</v>
      </c>
      <c r="E2959" t="n">
        <v>-0.263004729224593</v>
      </c>
      <c r="F2959" t="n">
        <v>-10.4602632225</v>
      </c>
      <c r="G2959" t="n">
        <v>-9.916823666649677</v>
      </c>
    </row>
    <row r="2960">
      <c r="A2960" s="3" t="n">
        <v>45392.42479730324</v>
      </c>
      <c r="B2960" t="n">
        <v>-2.22660968915</v>
      </c>
      <c r="C2960" t="n">
        <v>-0.3716949400426585</v>
      </c>
      <c r="D2960" t="n">
        <v>1.35271949435</v>
      </c>
      <c r="E2960" t="n">
        <v>0.4933454503417264</v>
      </c>
      <c r="F2960" t="n">
        <v>-10.2759178158</v>
      </c>
      <c r="G2960" t="n">
        <v>-9.485152855359699</v>
      </c>
    </row>
    <row r="2961">
      <c r="A2961" s="3" t="n">
        <v>45392.42479782407</v>
      </c>
      <c r="B2961" t="n">
        <v>-1.67833950095</v>
      </c>
      <c r="C2961" t="n">
        <v>-0.3519837564172503</v>
      </c>
      <c r="D2961" t="n">
        <v>0.6560158517499999</v>
      </c>
      <c r="E2961" t="n">
        <v>1.183869417585668</v>
      </c>
      <c r="F2961" t="n">
        <v>-8.39167789145</v>
      </c>
      <c r="G2961" t="n">
        <v>-9.46238380282089</v>
      </c>
    </row>
    <row r="2962">
      <c r="A2962" s="3" t="n">
        <v>45392.42479837963</v>
      </c>
      <c r="B2962" t="n">
        <v>-1.2928695094</v>
      </c>
      <c r="C2962" t="n">
        <v>-0.1379002436456881</v>
      </c>
      <c r="D2962" t="n">
        <v>-0.1436478092</v>
      </c>
      <c r="E2962" t="n">
        <v>0.8075276112990701</v>
      </c>
      <c r="F2962" t="n">
        <v>-10.19211999155</v>
      </c>
      <c r="G2962" t="n">
        <v>-9.400084441303289</v>
      </c>
    </row>
    <row r="2963">
      <c r="A2963" s="3" t="n">
        <v>45392.42479950232</v>
      </c>
      <c r="B2963" t="n">
        <v>2.3870170632</v>
      </c>
      <c r="C2963" t="n">
        <v>0.3632246004055953</v>
      </c>
      <c r="D2963" t="n">
        <v>1.00556408435</v>
      </c>
      <c r="E2963" t="n">
        <v>-0.3817316691388121</v>
      </c>
      <c r="F2963" t="n">
        <v>-8.027762916599999</v>
      </c>
      <c r="G2963" t="n">
        <v>-10.07222370577544</v>
      </c>
    </row>
    <row r="2964">
      <c r="A2964" s="3" t="n">
        <v>45392.42479954861</v>
      </c>
      <c r="B2964" t="n">
        <v>1.7381894859</v>
      </c>
      <c r="C2964" t="n">
        <v>0.8209919588744778</v>
      </c>
      <c r="D2964" t="n">
        <v>-0.4955986710499999</v>
      </c>
      <c r="E2964" t="n">
        <v>-1.246423957737183</v>
      </c>
      <c r="F2964" t="n">
        <v>-11.42752253195</v>
      </c>
      <c r="G2964" t="n">
        <v>-9.99350536047625</v>
      </c>
    </row>
    <row r="2965">
      <c r="A2965" s="3" t="n">
        <v>45392.42480008102</v>
      </c>
      <c r="B2965" t="n">
        <v>-0.4549010735499999</v>
      </c>
      <c r="C2965" t="n">
        <v>1.621944382793478</v>
      </c>
      <c r="D2965" t="n">
        <v>-1.4628579805</v>
      </c>
      <c r="E2965" t="n">
        <v>-1.645127166237534</v>
      </c>
      <c r="F2965" t="n">
        <v>-10.141841297</v>
      </c>
      <c r="G2965" t="n">
        <v>-10.17490559473022</v>
      </c>
    </row>
    <row r="2966">
      <c r="A2966" s="3" t="n">
        <v>45392.42480120371</v>
      </c>
      <c r="B2966" t="n">
        <v>2.995147043</v>
      </c>
      <c r="C2966" t="n">
        <v>1.511365328891846</v>
      </c>
      <c r="D2966" t="n">
        <v>-4.441245458649999</v>
      </c>
      <c r="E2966" t="n">
        <v>-1.657450879263525</v>
      </c>
      <c r="F2966" t="n">
        <v>-10.88643081155</v>
      </c>
      <c r="G2966" t="n">
        <v>-10.31018620556308</v>
      </c>
    </row>
    <row r="2967">
      <c r="A2967" s="3" t="n">
        <v>45392.42480177083</v>
      </c>
      <c r="B2967" t="n">
        <v>1.07499516635</v>
      </c>
      <c r="C2967" t="n">
        <v>0.8161825399775082</v>
      </c>
      <c r="D2967" t="n">
        <v>-1.62565817715</v>
      </c>
      <c r="E2967" t="n">
        <v>-1.017216167577276</v>
      </c>
      <c r="F2967" t="n">
        <v>-10.5895540961</v>
      </c>
      <c r="G2967" t="n">
        <v>-9.974165572288022</v>
      </c>
    </row>
    <row r="2968">
      <c r="A2968" s="3" t="n">
        <v>45392.42480233796</v>
      </c>
      <c r="B2968" t="n">
        <v>0.5482701882</v>
      </c>
      <c r="C2968" t="n">
        <v>0.01015267158752913</v>
      </c>
      <c r="D2968" t="n">
        <v>-0.2418123757</v>
      </c>
      <c r="E2968" t="n">
        <v>-0.4872487543318195</v>
      </c>
      <c r="F2968" t="n">
        <v>-8.93516243445</v>
      </c>
      <c r="G2968" t="n">
        <v>-10.11849253200434</v>
      </c>
    </row>
    <row r="2969">
      <c r="A2969" s="3" t="n">
        <v>45392.42480289352</v>
      </c>
      <c r="B2969" t="n">
        <v>-0.8379684358499999</v>
      </c>
      <c r="C2969" t="n">
        <v>-0.5792945198555961</v>
      </c>
      <c r="D2969" t="n">
        <v>1.37188168845</v>
      </c>
      <c r="E2969" t="n">
        <v>0.5589498815025659</v>
      </c>
      <c r="F2969" t="n">
        <v>-9.5001921875</v>
      </c>
      <c r="G2969" t="n">
        <v>-9.365457320168556</v>
      </c>
    </row>
    <row r="2970">
      <c r="A2970" s="3" t="n">
        <v>45392.42480346065</v>
      </c>
      <c r="B2970" t="n">
        <v>-2.0853448959</v>
      </c>
      <c r="C2970" t="n">
        <v>-1.0622483272366</v>
      </c>
      <c r="D2970" t="n">
        <v>1.96324229675</v>
      </c>
      <c r="E2970" t="n">
        <v>1.183656437263873</v>
      </c>
      <c r="F2970" t="n">
        <v>-9.145848503049999</v>
      </c>
      <c r="G2970" t="n">
        <v>-9.420802555291983</v>
      </c>
    </row>
    <row r="2971">
      <c r="A2971" s="3" t="n">
        <v>45392.42480402777</v>
      </c>
      <c r="B2971" t="n">
        <v>-2.0494329436</v>
      </c>
      <c r="C2971" t="n">
        <v>-1.565711405822149</v>
      </c>
      <c r="D2971" t="n">
        <v>2.856284879</v>
      </c>
      <c r="E2971" t="n">
        <v>1.547975862133571</v>
      </c>
      <c r="F2971" t="n">
        <v>-9.31822979675</v>
      </c>
      <c r="G2971" t="n">
        <v>-9.327557269600142</v>
      </c>
    </row>
    <row r="2972">
      <c r="A2972" s="3" t="n">
        <v>45392.42480515046</v>
      </c>
      <c r="B2972" t="n">
        <v>-0.32561019995</v>
      </c>
      <c r="C2972" t="n">
        <v>-1.151430939568884</v>
      </c>
      <c r="D2972" t="n">
        <v>-0.0957717439</v>
      </c>
      <c r="E2972" t="n">
        <v>0.5999440101536149</v>
      </c>
      <c r="F2972" t="n">
        <v>-10.50814909445</v>
      </c>
      <c r="G2972" t="n">
        <v>-9.54264405524315</v>
      </c>
    </row>
    <row r="2973">
      <c r="A2973" s="3" t="n">
        <v>45392.42480517361</v>
      </c>
      <c r="B2973" t="n">
        <v>-1.5634153696</v>
      </c>
      <c r="C2973" t="n">
        <v>-0.2863935208966208</v>
      </c>
      <c r="D2973" t="n">
        <v>0.4165864919999999</v>
      </c>
      <c r="E2973" t="n">
        <v>-0.08262685537762254</v>
      </c>
      <c r="F2973" t="n">
        <v>-8.02296746475</v>
      </c>
      <c r="G2973" t="n">
        <v>-9.981375540236508</v>
      </c>
    </row>
    <row r="2974">
      <c r="A2974" s="3" t="n">
        <v>45392.42480571759</v>
      </c>
      <c r="B2974" t="n">
        <v>0.39743410455</v>
      </c>
      <c r="C2974" t="n">
        <v>0.5393487883815866</v>
      </c>
      <c r="D2974" t="n">
        <v>-2.2050644791</v>
      </c>
      <c r="E2974" t="n">
        <v>-1.057681354330073</v>
      </c>
      <c r="F2974" t="n">
        <v>-11.48977514615</v>
      </c>
      <c r="G2974" t="n">
        <v>-9.953661261556787</v>
      </c>
    </row>
    <row r="2975">
      <c r="A2975" s="3" t="n">
        <v>45392.42480628473</v>
      </c>
      <c r="B2975" t="n">
        <v>1.8986066666</v>
      </c>
      <c r="C2975" t="n">
        <v>1.249215149776694</v>
      </c>
      <c r="D2975" t="n">
        <v>-1.7094560014</v>
      </c>
      <c r="E2975" t="n">
        <v>-1.720383101166322</v>
      </c>
      <c r="F2975" t="n">
        <v>-9.722852175749999</v>
      </c>
      <c r="G2975" t="n">
        <v>-9.896798693083593</v>
      </c>
    </row>
    <row r="2976">
      <c r="A2976" s="3" t="n">
        <v>45392.42480798611</v>
      </c>
      <c r="B2976" t="n">
        <v>2.26730728665</v>
      </c>
      <c r="C2976" t="n">
        <v>1.292835654741146</v>
      </c>
      <c r="D2976" t="n">
        <v>-2.98317312335</v>
      </c>
      <c r="E2976" t="n">
        <v>-1.877584569320635</v>
      </c>
      <c r="F2976" t="n">
        <v>-10.4842110618</v>
      </c>
      <c r="G2976" t="n">
        <v>-10.06602331987182</v>
      </c>
    </row>
    <row r="2977">
      <c r="A2977" s="3" t="n">
        <v>45392.42480802083</v>
      </c>
      <c r="B2977" t="n">
        <v>2.1763309946</v>
      </c>
      <c r="C2977" t="n">
        <v>0.5895655341635214</v>
      </c>
      <c r="D2977" t="n">
        <v>0.19392650375</v>
      </c>
      <c r="E2977" t="n">
        <v>-0.9166490632645714</v>
      </c>
      <c r="F2977" t="n">
        <v>-10.0364982627</v>
      </c>
      <c r="G2977" t="n">
        <v>-9.942389968948861</v>
      </c>
    </row>
    <row r="2978">
      <c r="A2978" s="3" t="n">
        <v>45392.42480804398</v>
      </c>
      <c r="B2978" t="n">
        <v>-0.56502975305</v>
      </c>
      <c r="C2978" t="n">
        <v>0.1972069996199306</v>
      </c>
      <c r="D2978" t="n">
        <v>-1.769315793</v>
      </c>
      <c r="E2978" t="n">
        <v>-0.2136244975454551</v>
      </c>
      <c r="F2978" t="n">
        <v>-8.6550354772</v>
      </c>
      <c r="G2978" t="n">
        <v>-10.17124462827147</v>
      </c>
    </row>
    <row r="2979">
      <c r="A2979" s="3" t="n">
        <v>45392.42480853009</v>
      </c>
      <c r="B2979" t="n">
        <v>-0.6105228023999999</v>
      </c>
      <c r="C2979" t="n">
        <v>-0.3979395927818195</v>
      </c>
      <c r="D2979" t="n">
        <v>0.6392562868999999</v>
      </c>
      <c r="E2979" t="n">
        <v>0.653762768197671</v>
      </c>
      <c r="F2979" t="n">
        <v>-10.0388910853</v>
      </c>
      <c r="G2979" t="n">
        <v>-9.559249411093383</v>
      </c>
    </row>
    <row r="2980">
      <c r="A2980" s="3" t="n">
        <v>45392.42480910879</v>
      </c>
      <c r="B2980" t="n">
        <v>-2.46842206485</v>
      </c>
      <c r="C2980" t="n">
        <v>-0.6252952976511674</v>
      </c>
      <c r="D2980" t="n">
        <v>1.9704305712</v>
      </c>
      <c r="E2980" t="n">
        <v>0.5854964601932418</v>
      </c>
      <c r="F2980" t="n">
        <v>-11.101912332</v>
      </c>
      <c r="G2980" t="n">
        <v>-9.922754106796065</v>
      </c>
    </row>
    <row r="2981">
      <c r="A2981" s="3" t="n">
        <v>45392.42480966435</v>
      </c>
      <c r="B2981" t="n">
        <v>-1.92015187665</v>
      </c>
      <c r="C2981" t="n">
        <v>-0.4893942619053627</v>
      </c>
      <c r="D2981" t="n">
        <v>2.74853921545</v>
      </c>
      <c r="E2981" t="n">
        <v>0.1342143605237766</v>
      </c>
      <c r="F2981" t="n">
        <v>-8.84178351315</v>
      </c>
      <c r="G2981" t="n">
        <v>-9.628886295587439</v>
      </c>
    </row>
    <row r="2982">
      <c r="A2982" s="3" t="n">
        <v>45392.42481023148</v>
      </c>
      <c r="B2982" t="n">
        <v>1.71903709845</v>
      </c>
      <c r="C2982" t="n">
        <v>-0.06547036122552476</v>
      </c>
      <c r="D2982" t="n">
        <v>-1.13724778055</v>
      </c>
      <c r="E2982" t="n">
        <v>-0.4982170237406774</v>
      </c>
      <c r="F2982" t="n">
        <v>-10.1873245397</v>
      </c>
      <c r="G2982" t="n">
        <v>-9.851719534654107</v>
      </c>
    </row>
    <row r="2983">
      <c r="A2983" s="3" t="n">
        <v>45392.42481192129</v>
      </c>
      <c r="B2983" t="n">
        <v>1.58735340225</v>
      </c>
      <c r="C2983" t="n">
        <v>1.029891868474362</v>
      </c>
      <c r="D2983" t="n">
        <v>-1.8076205679</v>
      </c>
      <c r="E2983" t="n">
        <v>-0.8001497187564126</v>
      </c>
      <c r="F2983" t="n">
        <v>-8.49223528055</v>
      </c>
      <c r="G2983" t="n">
        <v>-9.780089339965762</v>
      </c>
    </row>
    <row r="2984">
      <c r="A2984" s="3" t="n">
        <v>45392.42481196759</v>
      </c>
      <c r="B2984" t="n">
        <v>1.99197578125</v>
      </c>
      <c r="C2984" t="n">
        <v>1.668513763414457</v>
      </c>
      <c r="D2984" t="n">
        <v>-3.8115702688</v>
      </c>
      <c r="E2984" t="n">
        <v>-1.264848687185318</v>
      </c>
      <c r="F2984" t="n">
        <v>-11.5161060014</v>
      </c>
      <c r="G2984" t="n">
        <v>-9.443594855763314</v>
      </c>
    </row>
    <row r="2985">
      <c r="A2985" s="3" t="n">
        <v>45392.42481247685</v>
      </c>
      <c r="B2985" t="n">
        <v>1.422160383</v>
      </c>
      <c r="C2985" t="n">
        <v>2.155106020820053</v>
      </c>
      <c r="D2985" t="n">
        <v>-1.7334038407</v>
      </c>
      <c r="E2985" t="n">
        <v>-1.524465458857813</v>
      </c>
      <c r="F2985" t="n">
        <v>-7.793129008699999</v>
      </c>
      <c r="G2985" t="n">
        <v>-9.498422464353872</v>
      </c>
    </row>
    <row r="2986">
      <c r="A2986" s="3" t="n">
        <v>45392.42481253472</v>
      </c>
      <c r="B2986" t="n">
        <v>1.58496057965</v>
      </c>
      <c r="C2986" t="n">
        <v>1.316571222358395</v>
      </c>
      <c r="D2986" t="n">
        <v>0.6775610618</v>
      </c>
      <c r="E2986" t="n">
        <v>-1.128310333486134</v>
      </c>
      <c r="F2986" t="n">
        <v>-10.9343166835</v>
      </c>
      <c r="G2986" t="n">
        <v>-9.64414071110737</v>
      </c>
    </row>
    <row r="2987">
      <c r="A2987" s="3" t="n">
        <v>45392.42481305556</v>
      </c>
      <c r="B2987" t="n">
        <v>2.4109649025</v>
      </c>
      <c r="C2987" t="n">
        <v>0.3538003183182992</v>
      </c>
      <c r="D2987" t="n">
        <v>-0.01197391965</v>
      </c>
      <c r="E2987" t="n">
        <v>-0.3393964068074602</v>
      </c>
      <c r="F2987" t="n">
        <v>-8.2384489852</v>
      </c>
      <c r="G2987" t="n">
        <v>-9.47365068357928</v>
      </c>
    </row>
    <row r="2988">
      <c r="A2988" s="3" t="n">
        <v>45392.42481417824</v>
      </c>
      <c r="B2988" t="n">
        <v>-0.7086873688999999</v>
      </c>
      <c r="C2988" t="n">
        <v>-0.03993155869312384</v>
      </c>
      <c r="D2988" t="n">
        <v>0.6272823672499999</v>
      </c>
      <c r="E2988" t="n">
        <v>0.4104518266529149</v>
      </c>
      <c r="F2988" t="n">
        <v>-9.82101674225</v>
      </c>
      <c r="G2988" t="n">
        <v>-9.493830574784175</v>
      </c>
    </row>
    <row r="2989">
      <c r="A2989" s="3" t="n">
        <v>45392.42481420139</v>
      </c>
      <c r="B2989" t="n">
        <v>-1.1875264751</v>
      </c>
      <c r="C2989" t="n">
        <v>-0.2912507843587422</v>
      </c>
      <c r="D2989" t="n">
        <v>-0.138862164</v>
      </c>
      <c r="E2989" t="n">
        <v>0.9687368904353175</v>
      </c>
      <c r="F2989" t="n">
        <v>-10.4842110618</v>
      </c>
      <c r="G2989" t="n">
        <v>-9.285261988226482</v>
      </c>
    </row>
    <row r="2990">
      <c r="A2990" s="3" t="n">
        <v>45392.42481530092</v>
      </c>
      <c r="B2990" t="n">
        <v>-3.2297809509</v>
      </c>
      <c r="C2990" t="n">
        <v>-0.1395791695568769</v>
      </c>
      <c r="D2990" t="n">
        <v>1.13964060315</v>
      </c>
      <c r="E2990" t="n">
        <v>0.5696810997214469</v>
      </c>
      <c r="F2990" t="n">
        <v>-8.7125024462</v>
      </c>
      <c r="G2990" t="n">
        <v>-9.811310353245132</v>
      </c>
    </row>
    <row r="2991">
      <c r="A2991" s="3" t="n">
        <v>45392.42481533565</v>
      </c>
      <c r="B2991" t="n">
        <v>1.6639727587</v>
      </c>
      <c r="C2991" t="n">
        <v>0.2552532696089752</v>
      </c>
      <c r="D2991" t="n">
        <v>-0.18196239075</v>
      </c>
      <c r="E2991" t="n">
        <v>-0.2891453491801873</v>
      </c>
      <c r="F2991" t="n">
        <v>-9.485825445249999</v>
      </c>
      <c r="G2991" t="n">
        <v>-9.729651133052823</v>
      </c>
    </row>
    <row r="2992">
      <c r="A2992" s="3" t="n">
        <v>45392.42481643519</v>
      </c>
      <c r="B2992" t="n">
        <v>1.81959448755</v>
      </c>
      <c r="C2992" t="n">
        <v>0.7646948614993029</v>
      </c>
      <c r="D2992" t="n">
        <v>0.8451567102999999</v>
      </c>
      <c r="E2992" t="n">
        <v>-0.9722569977395132</v>
      </c>
      <c r="F2992" t="n">
        <v>-9.964664551449999</v>
      </c>
      <c r="G2992" t="n">
        <v>-10.21399435300644</v>
      </c>
    </row>
    <row r="2993">
      <c r="A2993" s="3" t="n">
        <v>45392.42481645833</v>
      </c>
      <c r="B2993" t="n">
        <v>1.5634153696</v>
      </c>
      <c r="C2993" t="n">
        <v>1.28376925823054</v>
      </c>
      <c r="D2993" t="n">
        <v>-1.48440319055</v>
      </c>
      <c r="E2993" t="n">
        <v>-1.288643460451752</v>
      </c>
      <c r="F2993" t="n">
        <v>-10.4842110618</v>
      </c>
      <c r="G2993" t="n">
        <v>-10.07074331309327</v>
      </c>
    </row>
    <row r="2994">
      <c r="A2994" s="3" t="n">
        <v>45392.42481700231</v>
      </c>
      <c r="B2994" t="n">
        <v>2.0709879603</v>
      </c>
      <c r="C2994" t="n">
        <v>1.228027345257579</v>
      </c>
      <c r="D2994" t="n">
        <v>-3.2680857258</v>
      </c>
      <c r="E2994" t="n">
        <v>-1.088841584666903</v>
      </c>
      <c r="F2994" t="n">
        <v>-11.08275994455</v>
      </c>
      <c r="G2994" t="n">
        <v>-10.18145129358231</v>
      </c>
    </row>
    <row r="2995">
      <c r="A2995" s="3" t="n">
        <v>45392.42481756944</v>
      </c>
      <c r="B2995" t="n">
        <v>1.26893147675</v>
      </c>
      <c r="C2995" t="n">
        <v>0.8460923881503521</v>
      </c>
      <c r="D2995" t="n">
        <v>-2.64080335855</v>
      </c>
      <c r="E2995" t="n">
        <v>-0.8399675980312377</v>
      </c>
      <c r="F2995" t="n">
        <v>-9.734826095399999</v>
      </c>
      <c r="G2995" t="n">
        <v>-10.3672615943428</v>
      </c>
    </row>
    <row r="2996">
      <c r="A2996" s="3" t="n">
        <v>45392.424818125</v>
      </c>
      <c r="B2996" t="n">
        <v>-0.49799149365</v>
      </c>
      <c r="C2996" t="n">
        <v>-0.06425806269533819</v>
      </c>
      <c r="D2996" t="n">
        <v>-0.05267151714999999</v>
      </c>
      <c r="E2996" t="n">
        <v>-0.2445926181233107</v>
      </c>
      <c r="F2996" t="n">
        <v>-10.3836536727</v>
      </c>
      <c r="G2996" t="n">
        <v>-9.920773757838489</v>
      </c>
    </row>
    <row r="2997">
      <c r="A2997" s="3" t="n">
        <v>45392.42481869213</v>
      </c>
      <c r="B2997" t="n">
        <v>-1.91775905405</v>
      </c>
      <c r="C2997" t="n">
        <v>-0.458290928425992</v>
      </c>
      <c r="D2997" t="n">
        <v>2.46602924225</v>
      </c>
      <c r="E2997" t="n">
        <v>0.0448539940879954</v>
      </c>
      <c r="F2997" t="n">
        <v>-8.980645677149999</v>
      </c>
      <c r="G2997" t="n">
        <v>-9.834521573688255</v>
      </c>
    </row>
    <row r="2998">
      <c r="A2998" s="3" t="n">
        <v>45392.42481925926</v>
      </c>
      <c r="B2998" t="n">
        <v>-1.3575149462</v>
      </c>
      <c r="C2998" t="n">
        <v>-1.098542144544176</v>
      </c>
      <c r="D2998" t="n">
        <v>1.9057851344</v>
      </c>
      <c r="E2998" t="n">
        <v>0.7463717646057131</v>
      </c>
      <c r="F2998" t="n">
        <v>-10.2447915087</v>
      </c>
      <c r="G2998" t="n">
        <v>-9.520032160556903</v>
      </c>
    </row>
    <row r="2999">
      <c r="A2999" s="3" t="n">
        <v>45392.42481982639</v>
      </c>
      <c r="B2999" t="n">
        <v>-0.6416491095</v>
      </c>
      <c r="C2999" t="n">
        <v>-1.306207970678092</v>
      </c>
      <c r="D2999" t="n">
        <v>0.4812319287999999</v>
      </c>
      <c r="E2999" t="n">
        <v>0.9152659827247114</v>
      </c>
      <c r="F2999" t="n">
        <v>-9.07402459845</v>
      </c>
      <c r="G2999" t="n">
        <v>-9.452035043952009</v>
      </c>
    </row>
    <row r="3000">
      <c r="A3000" s="3" t="n">
        <v>45392.42482094908</v>
      </c>
      <c r="B3000" t="n">
        <v>0.0957717439</v>
      </c>
      <c r="C3000" t="n">
        <v>-0.5503996713874142</v>
      </c>
      <c r="D3000" t="n">
        <v>-0.08858346944999999</v>
      </c>
      <c r="E3000" t="n">
        <v>0.4975748367512836</v>
      </c>
      <c r="F3000" t="n">
        <v>-8.547299620299999</v>
      </c>
      <c r="G3000" t="n">
        <v>-9.563754092341986</v>
      </c>
    </row>
    <row r="3001">
      <c r="A3001" s="3" t="n">
        <v>45392.42482099537</v>
      </c>
      <c r="B3001" t="n">
        <v>-0.6703727873499999</v>
      </c>
      <c r="C3001" t="n">
        <v>-0.0214040994428904</v>
      </c>
      <c r="D3001" t="n">
        <v>-1.0893619086</v>
      </c>
      <c r="E3001" t="n">
        <v>-0.006635627432750601</v>
      </c>
      <c r="F3001" t="n">
        <v>-11.04206234705</v>
      </c>
      <c r="G3001" t="n">
        <v>-9.38817996827963</v>
      </c>
    </row>
    <row r="3002">
      <c r="A3002" s="3" t="n">
        <v>45392.4248215162</v>
      </c>
      <c r="B3002" t="n">
        <v>-1.3551221236</v>
      </c>
      <c r="C3002" t="n">
        <v>0.6285583061382305</v>
      </c>
      <c r="D3002" t="n">
        <v>0.15562172885</v>
      </c>
      <c r="E3002" t="n">
        <v>-1.07548741903322</v>
      </c>
      <c r="F3002" t="n">
        <v>-8.59997113745</v>
      </c>
      <c r="G3002" t="n">
        <v>-9.510111305374153</v>
      </c>
    </row>
    <row r="3003">
      <c r="A3003" s="3" t="n">
        <v>45392.42482208333</v>
      </c>
      <c r="B3003" t="n">
        <v>2.33913119125</v>
      </c>
      <c r="C3003" t="n">
        <v>0.4389924698955723</v>
      </c>
      <c r="D3003" t="n">
        <v>-1.4293388508</v>
      </c>
      <c r="E3003" t="n">
        <v>-0.9449727029444085</v>
      </c>
      <c r="F3003" t="n">
        <v>-10.12268890955</v>
      </c>
      <c r="G3003" t="n">
        <v>-9.135627002037905</v>
      </c>
    </row>
    <row r="3004">
      <c r="A3004" s="3" t="n">
        <v>45392.42482265046</v>
      </c>
      <c r="B3004" t="n">
        <v>2.64080335855</v>
      </c>
      <c r="C3004" t="n">
        <v>0.4697932373623557</v>
      </c>
      <c r="D3004" t="n">
        <v>-0.46207954135</v>
      </c>
      <c r="E3004" t="n">
        <v>-0.5951789383452234</v>
      </c>
      <c r="F3004" t="n">
        <v>-9.10515090555</v>
      </c>
      <c r="G3004" t="n">
        <v>-9.673099177074269</v>
      </c>
    </row>
    <row r="3005">
      <c r="A3005" s="3" t="n">
        <v>45392.4248232176</v>
      </c>
      <c r="B3005" t="n">
        <v>-1.68312514615</v>
      </c>
      <c r="C3005" t="n">
        <v>-0.1095378116930072</v>
      </c>
      <c r="D3005" t="n">
        <v>0.1628100033</v>
      </c>
      <c r="E3005" t="n">
        <v>0.3594318042252924</v>
      </c>
      <c r="F3005" t="n">
        <v>-8.70531417175</v>
      </c>
      <c r="G3005" t="n">
        <v>-9.479698803525668</v>
      </c>
    </row>
    <row r="3006">
      <c r="A3006" s="3" t="n">
        <v>45392.4248243287</v>
      </c>
      <c r="B3006" t="n">
        <v>0.07901217904999999</v>
      </c>
      <c r="C3006" t="n">
        <v>-0.8582359697031494</v>
      </c>
      <c r="D3006" t="n">
        <v>-1.8004421001</v>
      </c>
      <c r="E3006" t="n">
        <v>1.438374295785901</v>
      </c>
      <c r="F3006" t="n">
        <v>-9.914385856899999</v>
      </c>
      <c r="G3006" t="n">
        <v>-9.354530037527647</v>
      </c>
    </row>
    <row r="3007">
      <c r="A3007" s="3" t="n">
        <v>45392.42482490741</v>
      </c>
      <c r="B3007" t="n">
        <v>-2.94486834845</v>
      </c>
      <c r="C3007" t="n">
        <v>-1.159792468823663</v>
      </c>
      <c r="D3007" t="n">
        <v>4.616019574949999</v>
      </c>
      <c r="E3007" t="n">
        <v>1.872885926707814</v>
      </c>
      <c r="F3007" t="n">
        <v>-8.93994807965</v>
      </c>
      <c r="G3007" t="n">
        <v>-9.632954843793266</v>
      </c>
    </row>
    <row r="3008">
      <c r="A3008" s="3" t="n">
        <v>45392.42482546296</v>
      </c>
      <c r="B3008" t="n">
        <v>-0.28491260245</v>
      </c>
      <c r="C3008" t="n">
        <v>-1.702266195375297</v>
      </c>
      <c r="D3008" t="n">
        <v>2.29604077115</v>
      </c>
      <c r="E3008" t="n">
        <v>1.992427870100938</v>
      </c>
      <c r="F3008" t="n">
        <v>-12.14338836865</v>
      </c>
      <c r="G3008" t="n">
        <v>-9.595853040819257</v>
      </c>
    </row>
    <row r="3009">
      <c r="A3009" s="3" t="n">
        <v>45392.4248260301</v>
      </c>
      <c r="B3009" t="n">
        <v>-3.8091774462</v>
      </c>
      <c r="C3009" t="n">
        <v>-1.387515774482405</v>
      </c>
      <c r="D3009" t="n">
        <v>4.2233711156</v>
      </c>
      <c r="E3009" t="n">
        <v>1.409693181997207</v>
      </c>
      <c r="F3009" t="n">
        <v>-7.177820561099999</v>
      </c>
      <c r="G3009" t="n">
        <v>-9.865605728194783</v>
      </c>
    </row>
    <row r="3010">
      <c r="A3010" s="3" t="n">
        <v>45392.42482659722</v>
      </c>
      <c r="B3010" t="n">
        <v>-0.8906399529999999</v>
      </c>
      <c r="C3010" t="n">
        <v>-0.2881636326512828</v>
      </c>
      <c r="D3010" t="n">
        <v>0.8164232258</v>
      </c>
      <c r="E3010" t="n">
        <v>0.7693356928817037</v>
      </c>
      <c r="F3010" t="n">
        <v>-10.8313664718</v>
      </c>
      <c r="G3010" t="n">
        <v>-10.07352170391133</v>
      </c>
    </row>
    <row r="3011">
      <c r="A3011" s="3" t="n">
        <v>45392.42482716435</v>
      </c>
      <c r="B3011" t="n">
        <v>2.4516625</v>
      </c>
      <c r="C3011" t="n">
        <v>0.09589015519836849</v>
      </c>
      <c r="D3011" t="n">
        <v>-2.1787238172</v>
      </c>
      <c r="E3011" t="n">
        <v>0.3883176232604906</v>
      </c>
      <c r="F3011" t="n">
        <v>-9.89523346945</v>
      </c>
      <c r="G3011" t="n">
        <v>-9.89225505954688</v>
      </c>
    </row>
    <row r="3012">
      <c r="A3012" s="3" t="n">
        <v>45392.42482771991</v>
      </c>
      <c r="B3012" t="n">
        <v>0.22505281085</v>
      </c>
      <c r="C3012" t="n">
        <v>0.6738201334258762</v>
      </c>
      <c r="D3012" t="n">
        <v>-1.9680377486</v>
      </c>
      <c r="E3012" t="n">
        <v>-0.485979604662822</v>
      </c>
      <c r="F3012" t="n">
        <v>-9.99100521335</v>
      </c>
      <c r="G3012" t="n">
        <v>-10.00105974985959</v>
      </c>
    </row>
    <row r="3013">
      <c r="A3013" s="3" t="n">
        <v>45392.42482828704</v>
      </c>
      <c r="B3013" t="n">
        <v>1.58256775705</v>
      </c>
      <c r="C3013" t="n">
        <v>0.7444850931579278</v>
      </c>
      <c r="D3013" t="n">
        <v>-0.96965213205</v>
      </c>
      <c r="E3013" t="n">
        <v>-0.1741197452909096</v>
      </c>
      <c r="F3013" t="n">
        <v>-10.4267440928</v>
      </c>
      <c r="G3013" t="n">
        <v>-9.683864089936741</v>
      </c>
    </row>
    <row r="3014">
      <c r="A3014" s="3" t="n">
        <v>45392.42482885416</v>
      </c>
      <c r="B3014" t="n">
        <v>1.13485495795</v>
      </c>
      <c r="C3014" t="n">
        <v>0.302194297119698</v>
      </c>
      <c r="D3014" t="n">
        <v>1.2306168952</v>
      </c>
      <c r="E3014" t="n">
        <v>-0.07123621423904464</v>
      </c>
      <c r="F3014" t="n">
        <v>-9.89523346945</v>
      </c>
      <c r="G3014" t="n">
        <v>-10.12718721304723</v>
      </c>
    </row>
    <row r="3015">
      <c r="A3015" s="3" t="n">
        <v>45392.4248294213</v>
      </c>
      <c r="B3015" t="n">
        <v>-1.7286181955</v>
      </c>
      <c r="C3015" t="n">
        <v>-0.7274022974664356</v>
      </c>
      <c r="D3015" t="n">
        <v>2.40138380545</v>
      </c>
      <c r="E3015" t="n">
        <v>0.7841184748286736</v>
      </c>
      <c r="F3015" t="n">
        <v>-8.913617224399999</v>
      </c>
      <c r="G3015" t="n">
        <v>-9.614013310747929</v>
      </c>
    </row>
    <row r="3016">
      <c r="A3016" s="3" t="n">
        <v>45392.42482997685</v>
      </c>
      <c r="B3016" t="n">
        <v>-1.11090711865</v>
      </c>
      <c r="C3016" t="n">
        <v>-1.371403608547673</v>
      </c>
      <c r="D3016" t="n">
        <v>1.4006053663</v>
      </c>
      <c r="E3016" t="n">
        <v>1.774179457072849</v>
      </c>
      <c r="F3016" t="n">
        <v>-10.3932249631</v>
      </c>
      <c r="G3016" t="n">
        <v>-9.764038162707486</v>
      </c>
    </row>
    <row r="3017">
      <c r="A3017" s="3" t="n">
        <v>45392.42483054398</v>
      </c>
      <c r="B3017" t="n">
        <v>-1.7645301478</v>
      </c>
      <c r="C3017" t="n">
        <v>-1.326070162997906</v>
      </c>
      <c r="D3017" t="n">
        <v>1.908177957</v>
      </c>
      <c r="E3017" t="n">
        <v>2.090571268866906</v>
      </c>
      <c r="F3017" t="n">
        <v>-9.026138726499999</v>
      </c>
      <c r="G3017" t="n">
        <v>-9.803935821023103</v>
      </c>
    </row>
    <row r="3018">
      <c r="A3018" s="3" t="n">
        <v>45392.42483111111</v>
      </c>
      <c r="B3018" t="n">
        <v>-3.955218078</v>
      </c>
      <c r="C3018" t="n">
        <v>-1.408216355369584</v>
      </c>
      <c r="D3018" t="n">
        <v>0.33039584515</v>
      </c>
      <c r="E3018" t="n">
        <v>1.637553643600005</v>
      </c>
      <c r="F3018" t="n">
        <v>-10.67813756555</v>
      </c>
      <c r="G3018" t="n">
        <v>-9.963058455345132</v>
      </c>
    </row>
    <row r="3019">
      <c r="A3019" s="3" t="n">
        <v>45392.42483167824</v>
      </c>
      <c r="B3019" t="n">
        <v>0.60333452795</v>
      </c>
      <c r="C3019" t="n">
        <v>-0.5703913389184165</v>
      </c>
      <c r="D3019" t="n">
        <v>1.8770516499</v>
      </c>
      <c r="E3019" t="n">
        <v>0.4704278121968544</v>
      </c>
      <c r="F3019" t="n">
        <v>-9.303863054499999</v>
      </c>
      <c r="G3019" t="n">
        <v>-10.24281111402381</v>
      </c>
    </row>
    <row r="3020">
      <c r="A3020" s="3" t="n">
        <v>45392.4248322338</v>
      </c>
      <c r="B3020" t="n">
        <v>1.1970977655</v>
      </c>
      <c r="C3020" t="n">
        <v>0.4070013031310037</v>
      </c>
      <c r="D3020" t="n">
        <v>1.6376320968</v>
      </c>
      <c r="E3020" t="n">
        <v>-0.5816984978057127</v>
      </c>
      <c r="F3020" t="n">
        <v>-11.32457232025</v>
      </c>
      <c r="G3020" t="n">
        <v>-10.47747599630784</v>
      </c>
    </row>
    <row r="3021">
      <c r="A3021" s="3" t="n">
        <v>45392.42483280093</v>
      </c>
      <c r="B3021" t="n">
        <v>0.6153084475999999</v>
      </c>
      <c r="C3021" t="n">
        <v>0.3938239543685327</v>
      </c>
      <c r="D3021" t="n">
        <v>-1.4269460282</v>
      </c>
      <c r="E3021" t="n">
        <v>-0.8388824202018673</v>
      </c>
      <c r="F3021" t="n">
        <v>-10.1801460719</v>
      </c>
      <c r="G3021" t="n">
        <v>-10.26331549333301</v>
      </c>
    </row>
    <row r="3022">
      <c r="A3022" s="3" t="n">
        <v>45392.42483336806</v>
      </c>
      <c r="B3022" t="n">
        <v>0.6368536576499999</v>
      </c>
      <c r="C3022" t="n">
        <v>0.2052463724214459</v>
      </c>
      <c r="D3022" t="n">
        <v>-3.08133768985</v>
      </c>
      <c r="E3022" t="n">
        <v>-0.4427947526953395</v>
      </c>
      <c r="F3022" t="n">
        <v>-10.6637708233</v>
      </c>
      <c r="G3022" t="n">
        <v>-10.42366480470003</v>
      </c>
    </row>
    <row r="3023">
      <c r="A3023" s="3" t="n">
        <v>45392.42483393518</v>
      </c>
      <c r="B3023" t="n">
        <v>1.95845665155</v>
      </c>
      <c r="C3023" t="n">
        <v>-0.1376430762505829</v>
      </c>
      <c r="D3023" t="n">
        <v>-2.3439266431</v>
      </c>
      <c r="E3023" t="n">
        <v>0.3754476638279729</v>
      </c>
      <c r="F3023" t="n">
        <v>-10.1178934577</v>
      </c>
      <c r="G3023" t="n">
        <v>-9.994946686573687</v>
      </c>
    </row>
    <row r="3024">
      <c r="A3024" s="3" t="n">
        <v>45392.42483561343</v>
      </c>
      <c r="B3024" t="n">
        <v>-2.0063425235</v>
      </c>
      <c r="C3024" t="n">
        <v>-0.8329651470261096</v>
      </c>
      <c r="D3024" t="n">
        <v>1.27850276715</v>
      </c>
      <c r="E3024" t="n">
        <v>0.6802260017930086</v>
      </c>
      <c r="F3024" t="n">
        <v>-9.69172586865</v>
      </c>
      <c r="G3024" t="n">
        <v>-10.02861065295061</v>
      </c>
    </row>
    <row r="3025">
      <c r="A3025" s="3" t="n">
        <v>45392.42483565972</v>
      </c>
      <c r="B3025" t="n">
        <v>-4.220978293</v>
      </c>
      <c r="C3025" t="n">
        <v>-1.530978286001986</v>
      </c>
      <c r="D3025" t="n">
        <v>4.493916975799999</v>
      </c>
      <c r="E3025" t="n">
        <v>1.582951770834037</v>
      </c>
      <c r="F3025" t="n">
        <v>-9.014164806849999</v>
      </c>
      <c r="G3025" t="n">
        <v>-9.449381442183709</v>
      </c>
    </row>
    <row r="3026">
      <c r="A3026" s="3" t="n">
        <v>45392.42483569444</v>
      </c>
      <c r="B3026" t="n">
        <v>-1.65439166165</v>
      </c>
      <c r="C3026" t="n">
        <v>-1.665555858324947</v>
      </c>
      <c r="D3026" t="n">
        <v>4.37181437665</v>
      </c>
      <c r="E3026" t="n">
        <v>2.017899511939399</v>
      </c>
      <c r="F3026" t="n">
        <v>-10.40759170535</v>
      </c>
      <c r="G3026" t="n">
        <v>-9.638473473217626</v>
      </c>
    </row>
    <row r="3027">
      <c r="A3027" s="3" t="n">
        <v>45392.42483619213</v>
      </c>
      <c r="B3027" t="n">
        <v>-0.4764462836</v>
      </c>
      <c r="C3027" t="n">
        <v>-1.781745207540215</v>
      </c>
      <c r="D3027" t="n">
        <v>1.503555578</v>
      </c>
      <c r="E3027" t="n">
        <v>1.981512039981357</v>
      </c>
      <c r="F3027" t="n">
        <v>-8.42519702115</v>
      </c>
      <c r="G3027" t="n">
        <v>-9.360908063238137</v>
      </c>
    </row>
    <row r="3028">
      <c r="A3028" s="3" t="n">
        <v>45392.42483674768</v>
      </c>
      <c r="B3028" t="n">
        <v>-0.196329133</v>
      </c>
      <c r="C3028" t="n">
        <v>-1.384788588550121</v>
      </c>
      <c r="D3028" t="n">
        <v>-0.7374110467499999</v>
      </c>
      <c r="E3028" t="n">
        <v>1.256527436059444</v>
      </c>
      <c r="F3028" t="n">
        <v>-10.50814909445</v>
      </c>
      <c r="G3028" t="n">
        <v>-9.502333854707135</v>
      </c>
    </row>
    <row r="3029">
      <c r="A3029" s="3" t="n">
        <v>45392.42483787037</v>
      </c>
      <c r="B3029" t="n">
        <v>-2.4468768548</v>
      </c>
      <c r="C3029" t="n">
        <v>-0.4366730257256423</v>
      </c>
      <c r="D3029" t="n">
        <v>0.9864116968999999</v>
      </c>
      <c r="E3029" t="n">
        <v>0.4358744123820525</v>
      </c>
      <c r="F3029" t="n">
        <v>-8.3749183266</v>
      </c>
      <c r="G3029" t="n">
        <v>-9.576459350345015</v>
      </c>
    </row>
    <row r="3030">
      <c r="A3030" s="3" t="n">
        <v>45392.42483790509</v>
      </c>
      <c r="B3030" t="n">
        <v>0.9911973420999999</v>
      </c>
      <c r="C3030" t="n">
        <v>0.3797110420523322</v>
      </c>
      <c r="D3030" t="n">
        <v>-2.5953103092</v>
      </c>
      <c r="E3030" t="n">
        <v>-0.4335557454291388</v>
      </c>
      <c r="F3030" t="n">
        <v>-11.310205578</v>
      </c>
      <c r="G3030" t="n">
        <v>-9.779610025659935</v>
      </c>
    </row>
    <row r="3031">
      <c r="A3031" s="3" t="n">
        <v>45392.42483900463</v>
      </c>
      <c r="B3031" t="n">
        <v>-0.2298482627</v>
      </c>
      <c r="C3031" t="n">
        <v>0.2358242614791382</v>
      </c>
      <c r="D3031" t="n">
        <v>0.1412549866</v>
      </c>
      <c r="E3031" t="n">
        <v>-1.118453918737766</v>
      </c>
      <c r="F3031" t="n">
        <v>-8.195348758449999</v>
      </c>
      <c r="G3031" t="n">
        <v>-9.795738490292685</v>
      </c>
    </row>
    <row r="3032">
      <c r="A3032" s="3" t="n">
        <v>45392.42483903935</v>
      </c>
      <c r="B3032" t="n">
        <v>1.51074385245</v>
      </c>
      <c r="C3032" t="n">
        <v>0.5559221640375309</v>
      </c>
      <c r="D3032" t="n">
        <v>0.009581097049999999</v>
      </c>
      <c r="E3032" t="n">
        <v>-0.9416119937065297</v>
      </c>
      <c r="F3032" t="n">
        <v>-10.9941764751</v>
      </c>
      <c r="G3032" t="n">
        <v>-10.15426012767322</v>
      </c>
    </row>
    <row r="3033">
      <c r="A3033" s="3" t="n">
        <v>45392.42484012731</v>
      </c>
      <c r="B3033" t="n">
        <v>0.4022295564</v>
      </c>
      <c r="C3033" t="n">
        <v>0.09143706744405627</v>
      </c>
      <c r="D3033" t="n">
        <v>0.7493849664</v>
      </c>
      <c r="E3033" t="n">
        <v>-0.2936375720972037</v>
      </c>
      <c r="F3033" t="n">
        <v>-9.655813916350001</v>
      </c>
      <c r="G3033" t="n">
        <v>-9.736955875758653</v>
      </c>
    </row>
    <row r="3034">
      <c r="A3034" s="3" t="n">
        <v>45392.42484016204</v>
      </c>
      <c r="B3034" t="n">
        <v>0.53151062335</v>
      </c>
      <c r="C3034" t="n">
        <v>-0.4105637230439405</v>
      </c>
      <c r="D3034" t="n">
        <v>-1.99197578125</v>
      </c>
      <c r="E3034" t="n">
        <v>0.6338897862769249</v>
      </c>
      <c r="F3034" t="n">
        <v>-10.4842110618</v>
      </c>
      <c r="G3034" t="n">
        <v>-10.11604935031355</v>
      </c>
    </row>
    <row r="3035">
      <c r="A3035" s="3" t="n">
        <v>45392.42484070601</v>
      </c>
      <c r="B3035" t="n">
        <v>-1.95127818375</v>
      </c>
      <c r="C3035" t="n">
        <v>-1.083417112798138</v>
      </c>
      <c r="D3035" t="n">
        <v>-1.1587929906</v>
      </c>
      <c r="E3035" t="n">
        <v>1.324418553978908</v>
      </c>
      <c r="F3035" t="n">
        <v>-9.6055352218</v>
      </c>
      <c r="G3035" t="n">
        <v>-9.579011982479164</v>
      </c>
    </row>
    <row r="3036">
      <c r="A3036" s="3" t="n">
        <v>45392.42484126157</v>
      </c>
      <c r="B3036" t="n">
        <v>-0.0023928226</v>
      </c>
      <c r="C3036" t="n">
        <v>-0.8216062117699323</v>
      </c>
      <c r="D3036" t="n">
        <v>3.34949072745</v>
      </c>
      <c r="E3036" t="n">
        <v>0.6676771472848502</v>
      </c>
      <c r="F3036" t="n">
        <v>-9.888055001649999</v>
      </c>
      <c r="G3036" t="n">
        <v>-10.05766300216122</v>
      </c>
    </row>
    <row r="3037">
      <c r="A3037" s="3" t="n">
        <v>45392.42484351852</v>
      </c>
      <c r="B3037" t="n">
        <v>-4.51785500845</v>
      </c>
      <c r="C3037" t="n">
        <v>-0.5730292820497684</v>
      </c>
      <c r="D3037" t="n">
        <v>3.469200504</v>
      </c>
      <c r="E3037" t="n">
        <v>0.2249828155998842</v>
      </c>
      <c r="F3037" t="n">
        <v>-8.25042290485</v>
      </c>
      <c r="G3037" t="n">
        <v>-9.563876961208535</v>
      </c>
    </row>
    <row r="3038">
      <c r="A3038" s="3" t="n">
        <v>45392.42484355324</v>
      </c>
      <c r="B3038" t="n">
        <v>0.15322890625</v>
      </c>
      <c r="C3038" t="n">
        <v>0.05699183795046647</v>
      </c>
      <c r="D3038" t="n">
        <v>1.54904862735</v>
      </c>
      <c r="E3038" t="n">
        <v>-0.05995998401713309</v>
      </c>
      <c r="F3038" t="n">
        <v>-11.63103013275</v>
      </c>
      <c r="G3038" t="n">
        <v>-9.652774974956902</v>
      </c>
    </row>
    <row r="3039">
      <c r="A3039" s="3" t="n">
        <v>45392.42484357639</v>
      </c>
      <c r="B3039" t="n">
        <v>2.4133577251</v>
      </c>
      <c r="C3039" t="n">
        <v>0.5313788164877639</v>
      </c>
      <c r="D3039" t="n">
        <v>-3.83072265625</v>
      </c>
      <c r="E3039" t="n">
        <v>-0.1706460424144525</v>
      </c>
      <c r="F3039" t="n">
        <v>-7.797914653899999</v>
      </c>
      <c r="G3039" t="n">
        <v>-9.707918705139189</v>
      </c>
    </row>
    <row r="3040">
      <c r="A3040" s="3" t="n">
        <v>45392.42484359954</v>
      </c>
      <c r="B3040" t="n">
        <v>3.02147789825</v>
      </c>
      <c r="C3040" t="n">
        <v>0.8358155675741283</v>
      </c>
      <c r="D3040" t="n">
        <v>-3.816355914</v>
      </c>
      <c r="E3040" t="n">
        <v>-0.5318137608456891</v>
      </c>
      <c r="F3040" t="n">
        <v>-11.79384013605</v>
      </c>
      <c r="G3040" t="n">
        <v>-9.436106049780561</v>
      </c>
    </row>
    <row r="3041">
      <c r="A3041" s="3" t="n">
        <v>45392.42484409722</v>
      </c>
      <c r="B3041" t="n">
        <v>0.8068421287499999</v>
      </c>
      <c r="C3041" t="n">
        <v>0.7057521174005849</v>
      </c>
      <c r="D3041" t="n">
        <v>0.007178467799999999</v>
      </c>
      <c r="E3041" t="n">
        <v>-1.171406216964572</v>
      </c>
      <c r="F3041" t="n">
        <v>-7.47709009915</v>
      </c>
      <c r="G3041" t="n">
        <v>-9.566022263048161</v>
      </c>
    </row>
    <row r="3042">
      <c r="A3042" s="3" t="n">
        <v>45392.42484465278</v>
      </c>
      <c r="B3042" t="n">
        <v>0.0311263071</v>
      </c>
      <c r="C3042" t="n">
        <v>0.8105781195101424</v>
      </c>
      <c r="D3042" t="n">
        <v>0.8427638877</v>
      </c>
      <c r="E3042" t="n">
        <v>-0.8405718156834523</v>
      </c>
      <c r="F3042" t="n">
        <v>-10.51293473965</v>
      </c>
      <c r="G3042" t="n">
        <v>-9.182369222007717</v>
      </c>
    </row>
    <row r="3043">
      <c r="A3043" s="3" t="n">
        <v>45392.42484521991</v>
      </c>
      <c r="B3043" t="n">
        <v>-1.0845762634</v>
      </c>
      <c r="C3043" t="n">
        <v>0.08708913258018669</v>
      </c>
      <c r="D3043" t="n">
        <v>0.36152215225</v>
      </c>
      <c r="E3043" t="n">
        <v>-0.1418837323068768</v>
      </c>
      <c r="F3043" t="n">
        <v>-9.200912842799999</v>
      </c>
      <c r="G3043" t="n">
        <v>-8.972366761492216</v>
      </c>
    </row>
    <row r="3044">
      <c r="A3044" s="3" t="n">
        <v>45392.42484577547</v>
      </c>
      <c r="B3044" t="n">
        <v>-1.3263886391</v>
      </c>
      <c r="C3044" t="n">
        <v>-0.5057686700051298</v>
      </c>
      <c r="D3044" t="n">
        <v>0.8523351781</v>
      </c>
      <c r="E3044" t="n">
        <v>0.4241854799244769</v>
      </c>
      <c r="F3044" t="n">
        <v>-7.546521181149999</v>
      </c>
      <c r="G3044" t="n">
        <v>-9.282770527643383</v>
      </c>
    </row>
    <row r="3045">
      <c r="A3045" s="3" t="n">
        <v>45392.4248469213</v>
      </c>
      <c r="B3045" t="n">
        <v>0.14844326105</v>
      </c>
      <c r="C3045" t="n">
        <v>-0.5639656743766918</v>
      </c>
      <c r="D3045" t="n">
        <v>-0.5434845429999999</v>
      </c>
      <c r="E3045" t="n">
        <v>0.7015002831348507</v>
      </c>
      <c r="F3045" t="n">
        <v>-10.87685952115</v>
      </c>
      <c r="G3045" t="n">
        <v>-9.194995158156434</v>
      </c>
    </row>
    <row r="3046">
      <c r="A3046" s="3" t="n">
        <v>45392.42484746528</v>
      </c>
      <c r="B3046" t="n">
        <v>0.7302325789499999</v>
      </c>
      <c r="C3046" t="n">
        <v>0.1650491198053617</v>
      </c>
      <c r="D3046" t="n">
        <v>0.7062847396499999</v>
      </c>
      <c r="E3046" t="n">
        <v>0.1907371022862477</v>
      </c>
      <c r="F3046" t="n">
        <v>-7.4531520665</v>
      </c>
      <c r="G3046" t="n">
        <v>-9.88490587831518</v>
      </c>
    </row>
    <row r="3047">
      <c r="A3047" s="3" t="n">
        <v>45392.42484803241</v>
      </c>
      <c r="B3047" t="n">
        <v>0.8882471304</v>
      </c>
      <c r="C3047" t="n">
        <v>0.9400942717482544</v>
      </c>
      <c r="D3047" t="n">
        <v>-0.97204495465</v>
      </c>
      <c r="E3047" t="n">
        <v>-0.3983762973076933</v>
      </c>
      <c r="F3047" t="n">
        <v>-11.89679034775</v>
      </c>
      <c r="G3047" t="n">
        <v>-9.777613355145014</v>
      </c>
    </row>
    <row r="3048">
      <c r="A3048" s="3" t="n">
        <v>45392.42484859953</v>
      </c>
      <c r="B3048" t="n">
        <v>0.34715541</v>
      </c>
      <c r="C3048" t="n">
        <v>1.865070598140915</v>
      </c>
      <c r="D3048" t="n">
        <v>-1.03908321405</v>
      </c>
      <c r="E3048" t="n">
        <v>-1.237712589387766</v>
      </c>
      <c r="F3048" t="n">
        <v>-9.959878906249999</v>
      </c>
      <c r="G3048" t="n">
        <v>-10.3324873048801</v>
      </c>
    </row>
    <row r="3049">
      <c r="A3049" s="3" t="n">
        <v>45392.42484916667</v>
      </c>
      <c r="B3049" t="n">
        <v>2.5234864046</v>
      </c>
      <c r="C3049" t="n">
        <v>2.248727548125764</v>
      </c>
      <c r="D3049" t="n">
        <v>1.03429756885</v>
      </c>
      <c r="E3049" t="n">
        <v>-1.73781047830793</v>
      </c>
      <c r="F3049" t="n">
        <v>-10.63983279065</v>
      </c>
      <c r="G3049" t="n">
        <v>-10.51032740515353</v>
      </c>
    </row>
    <row r="3050">
      <c r="A3050" s="3" t="n">
        <v>45392.4248497338</v>
      </c>
      <c r="B3050" t="n">
        <v>3.59369592575</v>
      </c>
      <c r="C3050" t="n">
        <v>1.902031359085786</v>
      </c>
      <c r="D3050" t="n">
        <v>-3.399769422</v>
      </c>
      <c r="E3050" t="n">
        <v>-1.46786282375793</v>
      </c>
      <c r="F3050" t="n">
        <v>-10.51054191705</v>
      </c>
      <c r="G3050" t="n">
        <v>-10.20893697902194</v>
      </c>
    </row>
    <row r="3051">
      <c r="A3051" s="3" t="n">
        <v>45392.42485028935</v>
      </c>
      <c r="B3051" t="n">
        <v>2.23857380215</v>
      </c>
      <c r="C3051" t="n">
        <v>1.825193718950821</v>
      </c>
      <c r="D3051" t="n">
        <v>-3.36145484045</v>
      </c>
      <c r="E3051" t="n">
        <v>-1.368338401791263</v>
      </c>
      <c r="F3051" t="n">
        <v>-9.35174892645</v>
      </c>
      <c r="G3051" t="n">
        <v>-10.3770227314287</v>
      </c>
    </row>
    <row r="3052">
      <c r="A3052" s="3" t="n">
        <v>45392.42485085648</v>
      </c>
      <c r="B3052" t="n">
        <v>1.65678448425</v>
      </c>
      <c r="C3052" t="n">
        <v>1.165889713457346</v>
      </c>
      <c r="D3052" t="n">
        <v>-2.19787620465</v>
      </c>
      <c r="E3052" t="n">
        <v>-0.6401117285230786</v>
      </c>
      <c r="F3052" t="n">
        <v>-10.9606573454</v>
      </c>
      <c r="G3052" t="n">
        <v>-9.517063740178347</v>
      </c>
    </row>
    <row r="3053">
      <c r="A3053" s="3" t="n">
        <v>45392.42485197917</v>
      </c>
      <c r="B3053" t="n">
        <v>-1.03429756885</v>
      </c>
      <c r="C3053" t="n">
        <v>0.2038953177945227</v>
      </c>
      <c r="D3053" t="n">
        <v>1.69269643655</v>
      </c>
      <c r="E3053" t="n">
        <v>-0.2815956230989519</v>
      </c>
      <c r="F3053" t="n">
        <v>-8.659830929049999</v>
      </c>
      <c r="G3053" t="n">
        <v>-9.60377535102252</v>
      </c>
    </row>
    <row r="3054">
      <c r="A3054" s="3" t="n">
        <v>45392.42485201389</v>
      </c>
      <c r="B3054" t="n">
        <v>-1.34793384915</v>
      </c>
      <c r="C3054" t="n">
        <v>-0.5461254578434747</v>
      </c>
      <c r="D3054" t="n">
        <v>2.2146357695</v>
      </c>
      <c r="E3054" t="n">
        <v>-0.1108538915541959</v>
      </c>
      <c r="F3054" t="n">
        <v>-9.390063507999999</v>
      </c>
      <c r="G3054" t="n">
        <v>-9.249645675563894</v>
      </c>
    </row>
    <row r="3055">
      <c r="A3055" s="3" t="n">
        <v>45392.4248525463</v>
      </c>
      <c r="B3055" t="n">
        <v>0.6895251748</v>
      </c>
      <c r="C3055" t="n">
        <v>-0.721141654384734</v>
      </c>
      <c r="D3055" t="n">
        <v>-0.39264845935</v>
      </c>
      <c r="E3055" t="n">
        <v>0.06251135888846193</v>
      </c>
      <c r="F3055" t="n">
        <v>-9.531318494599999</v>
      </c>
      <c r="G3055" t="n">
        <v>-9.369824936910398</v>
      </c>
    </row>
    <row r="3056">
      <c r="A3056" s="3" t="n">
        <v>45392.42485366898</v>
      </c>
      <c r="B3056" t="n">
        <v>-2.669536843049999</v>
      </c>
      <c r="C3056" t="n">
        <v>-0.2069504893076927</v>
      </c>
      <c r="D3056" t="n">
        <v>0.5506630108</v>
      </c>
      <c r="E3056" t="n">
        <v>-0.2536417787036137</v>
      </c>
      <c r="F3056" t="n">
        <v>-8.104372466399999</v>
      </c>
      <c r="G3056" t="n">
        <v>-9.694855950167977</v>
      </c>
    </row>
    <row r="3057">
      <c r="A3057" s="3" t="n">
        <v>45392.42485371527</v>
      </c>
      <c r="B3057" t="n">
        <v>-0.22505281085</v>
      </c>
      <c r="C3057" t="n">
        <v>0.3355457536780898</v>
      </c>
      <c r="D3057" t="n">
        <v>-2.33673836865</v>
      </c>
      <c r="E3057" t="n">
        <v>-1.000704557814805</v>
      </c>
      <c r="F3057" t="n">
        <v>-11.1282529939</v>
      </c>
      <c r="G3057" t="n">
        <v>-9.388932862975199</v>
      </c>
    </row>
    <row r="3058">
      <c r="A3058" s="3" t="n">
        <v>45392.42485424769</v>
      </c>
      <c r="B3058" t="n">
        <v>2.70305597275</v>
      </c>
      <c r="C3058" t="n">
        <v>0.8303083220931262</v>
      </c>
      <c r="D3058" t="n">
        <v>-2.3846242406</v>
      </c>
      <c r="E3058" t="n">
        <v>-1.726793952866089</v>
      </c>
      <c r="F3058" t="n">
        <v>-8.875302642849999</v>
      </c>
      <c r="G3058" t="n">
        <v>-9.723506981086274</v>
      </c>
    </row>
    <row r="3059">
      <c r="A3059" s="3" t="n">
        <v>45392.42485480324</v>
      </c>
      <c r="B3059" t="n">
        <v>1.9416970867</v>
      </c>
      <c r="C3059" t="n">
        <v>0.8662044328815878</v>
      </c>
      <c r="D3059" t="n">
        <v>-2.77248705475</v>
      </c>
      <c r="E3059" t="n">
        <v>-1.816344760330192</v>
      </c>
      <c r="F3059" t="n">
        <v>-11.21444364075</v>
      </c>
      <c r="G3059" t="n">
        <v>-9.909010258265996</v>
      </c>
    </row>
    <row r="3060">
      <c r="A3060" s="3" t="n">
        <v>45392.42485537037</v>
      </c>
      <c r="B3060" t="n">
        <v>1.2904766868</v>
      </c>
      <c r="C3060" t="n">
        <v>0.1648035420875296</v>
      </c>
      <c r="D3060" t="n">
        <v>-0.2322410853</v>
      </c>
      <c r="E3060" t="n">
        <v>-1.058153445089514</v>
      </c>
      <c r="F3060" t="n">
        <v>-9.528925672</v>
      </c>
      <c r="G3060" t="n">
        <v>-9.644633032368558</v>
      </c>
    </row>
    <row r="3061">
      <c r="A3061" s="3" t="n">
        <v>45392.42485649305</v>
      </c>
      <c r="B3061" t="n">
        <v>-0.8451567102999999</v>
      </c>
      <c r="C3061" t="n">
        <v>0.06571941356060626</v>
      </c>
      <c r="D3061" t="n">
        <v>-0.87627321075</v>
      </c>
      <c r="E3061" t="n">
        <v>-0.3884021799000011</v>
      </c>
      <c r="F3061" t="n">
        <v>-7.781155089049999</v>
      </c>
      <c r="G3061" t="n">
        <v>-9.887831871788372</v>
      </c>
    </row>
    <row r="3062">
      <c r="A3062" s="3" t="n">
        <v>45392.42485652778</v>
      </c>
      <c r="B3062" t="n">
        <v>-1.630453629</v>
      </c>
      <c r="C3062" t="n">
        <v>-0.9214514643490704</v>
      </c>
      <c r="D3062" t="n">
        <v>0.6272823672499999</v>
      </c>
      <c r="E3062" t="n">
        <v>0.4689727247863653</v>
      </c>
      <c r="F3062" t="n">
        <v>-11.28148190015</v>
      </c>
      <c r="G3062" t="n">
        <v>-9.333001331909582</v>
      </c>
    </row>
    <row r="3063">
      <c r="A3063" s="3" t="n">
        <v>45392.42485706018</v>
      </c>
      <c r="B3063" t="n">
        <v>-1.75016340555</v>
      </c>
      <c r="C3063" t="n">
        <v>-1.214688678245575</v>
      </c>
      <c r="D3063" t="n">
        <v>0.8379684358499999</v>
      </c>
      <c r="E3063" t="n">
        <v>0.4746930877451063</v>
      </c>
      <c r="F3063" t="n">
        <v>-9.667787836</v>
      </c>
      <c r="G3063" t="n">
        <v>-9.594398547751194</v>
      </c>
    </row>
    <row r="3064">
      <c r="A3064" s="3" t="n">
        <v>45392.42485762732</v>
      </c>
      <c r="B3064" t="n">
        <v>-2.42772446735</v>
      </c>
      <c r="C3064" t="n">
        <v>-0.8150964020565293</v>
      </c>
      <c r="D3064" t="n">
        <v>1.86268490765</v>
      </c>
      <c r="E3064" t="n">
        <v>0.02366870409452235</v>
      </c>
      <c r="F3064" t="n">
        <v>-7.931991172699999</v>
      </c>
      <c r="G3064" t="n">
        <v>-9.607791711391634</v>
      </c>
    </row>
    <row r="3065">
      <c r="A3065" s="3" t="n">
        <v>45392.42485876157</v>
      </c>
      <c r="B3065" t="n">
        <v>1.4628579805</v>
      </c>
      <c r="C3065" t="n">
        <v>-0.002015643753846164</v>
      </c>
      <c r="D3065" t="n">
        <v>-0.682346707</v>
      </c>
      <c r="E3065" t="n">
        <v>-1.176931727045458</v>
      </c>
      <c r="F3065" t="n">
        <v>-11.4778012265</v>
      </c>
      <c r="G3065" t="n">
        <v>-9.896758620688605</v>
      </c>
    </row>
    <row r="3066">
      <c r="A3066" s="3" t="n">
        <v>45392.42485879629</v>
      </c>
      <c r="B3066" t="n">
        <v>0.01675956485</v>
      </c>
      <c r="C3066" t="n">
        <v>1.232266949784969</v>
      </c>
      <c r="D3066" t="n">
        <v>-2.26730728665</v>
      </c>
      <c r="E3066" t="n">
        <v>-1.703165206869935</v>
      </c>
      <c r="F3066" t="n">
        <v>-8.078031804499998</v>
      </c>
      <c r="G3066" t="n">
        <v>-9.874708105281378</v>
      </c>
    </row>
    <row r="3067">
      <c r="A3067" s="3" t="n">
        <v>45392.4248593287</v>
      </c>
      <c r="B3067" t="n">
        <v>3.7804439617</v>
      </c>
      <c r="C3067" t="n">
        <v>1.955204409804551</v>
      </c>
      <c r="D3067" t="n">
        <v>-4.0509898219</v>
      </c>
      <c r="E3067" t="n">
        <v>-2.056869630324015</v>
      </c>
      <c r="F3067" t="n">
        <v>-11.69806839215</v>
      </c>
      <c r="G3067" t="n">
        <v>-9.587904785283241</v>
      </c>
    </row>
    <row r="3068">
      <c r="A3068" s="3" t="n">
        <v>45392.42486326389</v>
      </c>
      <c r="B3068" t="n">
        <v>2.18830491425</v>
      </c>
      <c r="C3068" t="n">
        <v>2.133843031984272</v>
      </c>
      <c r="D3068" t="n">
        <v>-3.1387948522</v>
      </c>
      <c r="E3068" t="n">
        <v>-2.228821465903852</v>
      </c>
      <c r="F3068" t="n">
        <v>-9.684547400849999</v>
      </c>
      <c r="G3068" t="n">
        <v>-9.898069122874734</v>
      </c>
    </row>
    <row r="3069">
      <c r="A3069" s="3" t="n">
        <v>45392.42486329861</v>
      </c>
      <c r="B3069" t="n">
        <v>2.46363641965</v>
      </c>
      <c r="C3069" t="n">
        <v>1.698829707478327</v>
      </c>
      <c r="D3069" t="n">
        <v>-2.5498270665</v>
      </c>
      <c r="E3069" t="n">
        <v>-1.919802631897791</v>
      </c>
      <c r="F3069" t="n">
        <v>-8.959100467099999</v>
      </c>
      <c r="G3069" t="n">
        <v>-9.747882152589302</v>
      </c>
    </row>
    <row r="3070">
      <c r="A3070" s="3" t="n">
        <v>45392.42486333333</v>
      </c>
      <c r="B3070" t="n">
        <v>1.7022775336</v>
      </c>
      <c r="C3070" t="n">
        <v>0.8251121691525665</v>
      </c>
      <c r="D3070" t="n">
        <v>1.54187015955</v>
      </c>
      <c r="E3070" t="n">
        <v>-0.7132988717696991</v>
      </c>
      <c r="F3070" t="n">
        <v>-9.028531549099998</v>
      </c>
      <c r="G3070" t="n">
        <v>-9.342871667986271</v>
      </c>
    </row>
    <row r="3071">
      <c r="A3071" s="3" t="n">
        <v>45392.42486335648</v>
      </c>
      <c r="B3071" t="n">
        <v>-1.13246213535</v>
      </c>
      <c r="C3071" t="n">
        <v>0.2586018176864809</v>
      </c>
      <c r="D3071" t="n">
        <v>0.52672497815</v>
      </c>
      <c r="E3071" t="n">
        <v>0.1894817596489516</v>
      </c>
      <c r="F3071" t="n">
        <v>-10.20169128195</v>
      </c>
      <c r="G3071" t="n">
        <v>-9.547852163610166</v>
      </c>
    </row>
    <row r="3072">
      <c r="A3072" s="3" t="n">
        <v>45392.42486339121</v>
      </c>
      <c r="B3072" t="n">
        <v>-1.2593503797</v>
      </c>
      <c r="C3072" t="n">
        <v>-0.1494065758230775</v>
      </c>
      <c r="D3072" t="n">
        <v>-0.4381415087</v>
      </c>
      <c r="E3072" t="n">
        <v>0.5662139803303049</v>
      </c>
      <c r="F3072" t="n">
        <v>-9.6965213205</v>
      </c>
      <c r="G3072" t="n">
        <v>-9.326803620546878</v>
      </c>
    </row>
    <row r="3073">
      <c r="A3073" s="3" t="n">
        <v>45392.42486439815</v>
      </c>
      <c r="B3073" t="n">
        <v>-0.9217662600999998</v>
      </c>
      <c r="C3073" t="n">
        <v>0.4586199883951061</v>
      </c>
      <c r="D3073" t="n">
        <v>1.3359599295</v>
      </c>
      <c r="E3073" t="n">
        <v>0.1553324898233106</v>
      </c>
      <c r="F3073" t="n">
        <v>-8.2145011459</v>
      </c>
      <c r="G3073" t="n">
        <v>-9.616539883252708</v>
      </c>
    </row>
    <row r="3074">
      <c r="A3074" s="3" t="n">
        <v>45392.42486442129</v>
      </c>
      <c r="B3074" t="n">
        <v>1.04386885925</v>
      </c>
      <c r="C3074" t="n">
        <v>0.630958146550701</v>
      </c>
      <c r="D3074" t="n">
        <v>1.086969086</v>
      </c>
      <c r="E3074" t="n">
        <v>-0.433048725622612</v>
      </c>
      <c r="F3074" t="n">
        <v>-10.34055344595</v>
      </c>
      <c r="G3074" t="n">
        <v>-9.803594599893618</v>
      </c>
    </row>
    <row r="3075">
      <c r="A3075" s="3" t="n">
        <v>45392.42486445602</v>
      </c>
      <c r="B3075" t="n">
        <v>1.5586297244</v>
      </c>
      <c r="C3075" t="n">
        <v>0.7250692291393961</v>
      </c>
      <c r="D3075" t="n">
        <v>-2.19548338205</v>
      </c>
      <c r="E3075" t="n">
        <v>-0.9935043965163198</v>
      </c>
      <c r="F3075" t="n">
        <v>-10.30464149365</v>
      </c>
      <c r="G3075" t="n">
        <v>-9.796585748277767</v>
      </c>
    </row>
    <row r="3076">
      <c r="A3076" s="3" t="n">
        <v>45392.4248655324</v>
      </c>
      <c r="B3076" t="n">
        <v>3.3758215827</v>
      </c>
      <c r="C3076" t="n">
        <v>1.107365980767719</v>
      </c>
      <c r="D3076" t="n">
        <v>-2.50911966235</v>
      </c>
      <c r="E3076" t="n">
        <v>-0.7235062457195824</v>
      </c>
      <c r="F3076" t="n">
        <v>-9.947904986600001</v>
      </c>
      <c r="G3076" t="n">
        <v>-9.852819479606787</v>
      </c>
    </row>
    <row r="3077">
      <c r="A3077" s="3" t="n">
        <v>45392.42486556713</v>
      </c>
      <c r="B3077" t="n">
        <v>1.6639727587</v>
      </c>
      <c r="C3077" t="n">
        <v>0.715152282901051</v>
      </c>
      <c r="D3077" t="n">
        <v>-1.6065057897</v>
      </c>
      <c r="E3077" t="n">
        <v>-0.544515475653498</v>
      </c>
      <c r="F3077" t="n">
        <v>-9.677359126399999</v>
      </c>
      <c r="G3077" t="n">
        <v>-10.04946219681355</v>
      </c>
    </row>
    <row r="3078">
      <c r="A3078" s="3" t="n">
        <v>45392.42486608796</v>
      </c>
      <c r="B3078" t="n">
        <v>-2.3798385954</v>
      </c>
      <c r="C3078" t="n">
        <v>0.5410391210954563</v>
      </c>
      <c r="D3078" t="n">
        <v>0.6847395296</v>
      </c>
      <c r="E3078" t="n">
        <v>-0.02636946464825184</v>
      </c>
      <c r="F3078" t="n">
        <v>-9.9359408736</v>
      </c>
      <c r="G3078" t="n">
        <v>-10.00270619267136</v>
      </c>
    </row>
    <row r="3079">
      <c r="A3079" s="3" t="n">
        <v>45392.42486665509</v>
      </c>
      <c r="B3079" t="n">
        <v>-1.37906015625</v>
      </c>
      <c r="C3079" t="n">
        <v>-0.3611783937355488</v>
      </c>
      <c r="D3079" t="n">
        <v>1.9800018616</v>
      </c>
      <c r="E3079" t="n">
        <v>0.6075856764360157</v>
      </c>
      <c r="F3079" t="n">
        <v>-9.679761755649999</v>
      </c>
      <c r="G3079" t="n">
        <v>-9.80488619741879</v>
      </c>
    </row>
    <row r="3080">
      <c r="A3080" s="3" t="n">
        <v>45392.42486721065</v>
      </c>
      <c r="B3080" t="n">
        <v>0.1699884711</v>
      </c>
      <c r="C3080" t="n">
        <v>-1.447476078530074</v>
      </c>
      <c r="D3080" t="n">
        <v>1.96084947415</v>
      </c>
      <c r="E3080" t="n">
        <v>1.620477111363292</v>
      </c>
      <c r="F3080" t="n">
        <v>-10.30224867105</v>
      </c>
      <c r="G3080" t="n">
        <v>-9.450054077792682</v>
      </c>
    </row>
    <row r="3081">
      <c r="A3081" s="3" t="n">
        <v>45392.42486778935</v>
      </c>
      <c r="B3081" t="n">
        <v>-1.8435325202</v>
      </c>
      <c r="C3081" t="n">
        <v>-1.964673221855017</v>
      </c>
      <c r="D3081" t="n">
        <v>0.8499423555</v>
      </c>
      <c r="E3081" t="n">
        <v>1.648654497088117</v>
      </c>
      <c r="F3081" t="n">
        <v>-9.337382184199999</v>
      </c>
      <c r="G3081" t="n">
        <v>-9.511996010920072</v>
      </c>
    </row>
    <row r="3082">
      <c r="A3082" s="3" t="n">
        <v>45392.4248683449</v>
      </c>
      <c r="B3082" t="n">
        <v>0.3112434577</v>
      </c>
      <c r="C3082" t="n">
        <v>-1.424649534791379</v>
      </c>
      <c r="D3082" t="n">
        <v>2.5570055343</v>
      </c>
      <c r="E3082" t="n">
        <v>1.189147132594292</v>
      </c>
      <c r="F3082" t="n">
        <v>-8.789111995999999</v>
      </c>
      <c r="G3082" t="n">
        <v>-9.553082422662147</v>
      </c>
    </row>
    <row r="3083">
      <c r="A3083" s="3" t="n">
        <v>45392.42487003472</v>
      </c>
      <c r="B3083" t="n">
        <v>-3.9576109006</v>
      </c>
      <c r="C3083" t="n">
        <v>-0.6508357003362488</v>
      </c>
      <c r="D3083" t="n">
        <v>-0.2418123757</v>
      </c>
      <c r="E3083" t="n">
        <v>0.6782961033635218</v>
      </c>
      <c r="F3083" t="n">
        <v>-9.919181308749998</v>
      </c>
      <c r="G3083" t="n">
        <v>-9.412979065946413</v>
      </c>
    </row>
    <row r="3084">
      <c r="A3084" s="3" t="n">
        <v>45392.42487006944</v>
      </c>
      <c r="B3084" t="n">
        <v>-1.7429751311</v>
      </c>
      <c r="C3084" t="n">
        <v>-0.1428128038125878</v>
      </c>
      <c r="D3084" t="n">
        <v>0.73980386935</v>
      </c>
      <c r="E3084" t="n">
        <v>-0.03541556207913771</v>
      </c>
      <c r="F3084" t="n">
        <v>-8.372525503999999</v>
      </c>
      <c r="G3084" t="n">
        <v>-9.69368130094443</v>
      </c>
    </row>
    <row r="3085">
      <c r="A3085" s="3" t="n">
        <v>45392.42487060186</v>
      </c>
      <c r="B3085" t="n">
        <v>2.23139533435</v>
      </c>
      <c r="C3085" t="n">
        <v>0.1897923950029143</v>
      </c>
      <c r="D3085" t="n">
        <v>-2.1523831553</v>
      </c>
      <c r="E3085" t="n">
        <v>-0.6233405054178339</v>
      </c>
      <c r="F3085" t="n">
        <v>-11.3461175303</v>
      </c>
      <c r="G3085" t="n">
        <v>-9.535508357238371</v>
      </c>
    </row>
    <row r="3086">
      <c r="A3086" s="3" t="n">
        <v>45392.42487116898</v>
      </c>
      <c r="B3086" t="n">
        <v>2.3080146908</v>
      </c>
      <c r="C3086" t="n">
        <v>0.6790963397191163</v>
      </c>
      <c r="D3086" t="n">
        <v>-0.36152215225</v>
      </c>
      <c r="E3086" t="n">
        <v>-0.9745183792264598</v>
      </c>
      <c r="F3086" t="n">
        <v>-9.528925672</v>
      </c>
      <c r="G3086" t="n">
        <v>-10.07920446328208</v>
      </c>
    </row>
    <row r="3087">
      <c r="A3087" s="3" t="n">
        <v>45392.42487173611</v>
      </c>
      <c r="B3087" t="n">
        <v>0.55545846265</v>
      </c>
      <c r="C3087" t="n">
        <v>0.167172796724476</v>
      </c>
      <c r="D3087" t="n">
        <v>0.22265998825</v>
      </c>
      <c r="E3087" t="n">
        <v>-0.6397765422551303</v>
      </c>
      <c r="F3087" t="n">
        <v>-9.5001921875</v>
      </c>
      <c r="G3087" t="n">
        <v>-10.07328357833313</v>
      </c>
    </row>
    <row r="3088">
      <c r="A3088" s="3" t="n">
        <v>45392.42487230324</v>
      </c>
      <c r="B3088" t="n">
        <v>0.5770036727</v>
      </c>
      <c r="C3088" t="n">
        <v>0.1310012539410261</v>
      </c>
      <c r="D3088" t="n">
        <v>-1.6639727587</v>
      </c>
      <c r="E3088" t="n">
        <v>0.5493320266595587</v>
      </c>
      <c r="F3088" t="n">
        <v>-11.1354314617</v>
      </c>
      <c r="G3088" t="n">
        <v>-9.971437311967511</v>
      </c>
    </row>
    <row r="3089">
      <c r="A3089" s="3" t="n">
        <v>45392.4248728588</v>
      </c>
      <c r="B3089" t="n">
        <v>-1.62326535455</v>
      </c>
      <c r="C3089" t="n">
        <v>-0.7774342256137552</v>
      </c>
      <c r="D3089" t="n">
        <v>0.277724328</v>
      </c>
      <c r="E3089" t="n">
        <v>1.276148142480423</v>
      </c>
      <c r="F3089" t="n">
        <v>-8.614337879699999</v>
      </c>
      <c r="G3089" t="n">
        <v>-10.04212567964735</v>
      </c>
    </row>
    <row r="3090">
      <c r="A3090" s="3" t="n">
        <v>45392.42487342592</v>
      </c>
      <c r="B3090" t="n">
        <v>-1.8986066666</v>
      </c>
      <c r="C3090" t="n">
        <v>-1.365916547849771</v>
      </c>
      <c r="D3090" t="n">
        <v>2.36547185315</v>
      </c>
      <c r="E3090" t="n">
        <v>1.654865672592662</v>
      </c>
      <c r="F3090" t="n">
        <v>-11.9470690423</v>
      </c>
      <c r="G3090" t="n">
        <v>-9.88154722641646</v>
      </c>
    </row>
    <row r="3091">
      <c r="A3091" s="3" t="n">
        <v>45392.42487399306</v>
      </c>
      <c r="B3091" t="n">
        <v>-3.49313853665</v>
      </c>
      <c r="C3091" t="n">
        <v>-1.058934913940096</v>
      </c>
      <c r="D3091" t="n">
        <v>4.8698058703</v>
      </c>
      <c r="E3091" t="n">
        <v>1.172497932560609</v>
      </c>
      <c r="F3091" t="n">
        <v>-7.977484222049999</v>
      </c>
      <c r="G3091" t="n">
        <v>-10.11170783891973</v>
      </c>
    </row>
    <row r="3092">
      <c r="A3092" s="3" t="n">
        <v>45392.42487511574</v>
      </c>
      <c r="B3092" t="n">
        <v>0.6536132225</v>
      </c>
      <c r="C3092" t="n">
        <v>-0.4428051079691154</v>
      </c>
      <c r="D3092" t="n">
        <v>2.2505477218</v>
      </c>
      <c r="E3092" t="n">
        <v>0.9185064519183008</v>
      </c>
      <c r="F3092" t="n">
        <v>-10.44111083505</v>
      </c>
      <c r="G3092" t="n">
        <v>-10.12275835617637</v>
      </c>
    </row>
    <row r="3093">
      <c r="A3093" s="3" t="n">
        <v>45392.42487515046</v>
      </c>
      <c r="B3093" t="n">
        <v>0.3016721673</v>
      </c>
      <c r="C3093" t="n">
        <v>0.1890410090227278</v>
      </c>
      <c r="D3093" t="n">
        <v>-1.34075538135</v>
      </c>
      <c r="E3093" t="n">
        <v>0.8900784365650375</v>
      </c>
      <c r="F3093" t="n">
        <v>-10.53448975635</v>
      </c>
      <c r="G3093" t="n">
        <v>-9.937622999816579</v>
      </c>
    </row>
    <row r="3094">
      <c r="A3094" s="3" t="n">
        <v>45392.42487568287</v>
      </c>
      <c r="B3094" t="n">
        <v>2.53306750165</v>
      </c>
      <c r="C3094" t="n">
        <v>1.281075904097789</v>
      </c>
      <c r="D3094" t="n">
        <v>-2.42772446735</v>
      </c>
      <c r="E3094" t="n">
        <v>0.4600047833842669</v>
      </c>
      <c r="F3094" t="n">
        <v>-10.4913895296</v>
      </c>
      <c r="G3094" t="n">
        <v>-10.34419527915457</v>
      </c>
    </row>
    <row r="3095">
      <c r="A3095" s="3" t="n">
        <v>45392.42487849537</v>
      </c>
      <c r="B3095" t="n">
        <v>2.03028055615</v>
      </c>
      <c r="C3095" t="n">
        <v>1.696461915838117</v>
      </c>
      <c r="D3095" t="n">
        <v>-0.6488275773</v>
      </c>
      <c r="E3095" t="n">
        <v>0.132803277312005</v>
      </c>
      <c r="F3095" t="n">
        <v>-9.99579085855</v>
      </c>
      <c r="G3095" t="n">
        <v>-10.00982065436413</v>
      </c>
    </row>
    <row r="3096">
      <c r="A3096" s="3" t="n">
        <v>45392.42487855324</v>
      </c>
      <c r="B3096" t="n">
        <v>0.6847395296</v>
      </c>
      <c r="C3096" t="n">
        <v>1.343810027098722</v>
      </c>
      <c r="D3096" t="n">
        <v>2.05422839545</v>
      </c>
      <c r="E3096" t="n">
        <v>0.09249284818275072</v>
      </c>
      <c r="F3096" t="n">
        <v>-9.943119341399999</v>
      </c>
      <c r="G3096" t="n">
        <v>-10.53093513146658</v>
      </c>
    </row>
    <row r="3097">
      <c r="A3097" s="3" t="n">
        <v>45392.42487857639</v>
      </c>
      <c r="B3097" t="n">
        <v>0.9193734375</v>
      </c>
      <c r="C3097" t="n">
        <v>0.2322255866783224</v>
      </c>
      <c r="D3097" t="n">
        <v>2.15478578455</v>
      </c>
      <c r="E3097" t="n">
        <v>0.7988831293317037</v>
      </c>
      <c r="F3097" t="n">
        <v>-9.900019114649998</v>
      </c>
      <c r="G3097" t="n">
        <v>-9.868181951151309</v>
      </c>
    </row>
    <row r="3098">
      <c r="A3098" s="3" t="n">
        <v>45392.42487859954</v>
      </c>
      <c r="B3098" t="n">
        <v>0.8882471304</v>
      </c>
      <c r="C3098" t="n">
        <v>-0.4869174084303045</v>
      </c>
      <c r="D3098" t="n">
        <v>1.4293388508</v>
      </c>
      <c r="E3098" t="n">
        <v>1.636696898995459</v>
      </c>
      <c r="F3098" t="n">
        <v>-11.15936949435</v>
      </c>
      <c r="G3098" t="n">
        <v>-9.869788801613897</v>
      </c>
    </row>
    <row r="3099">
      <c r="A3099" s="3" t="n">
        <v>45392.4248790625</v>
      </c>
      <c r="B3099" t="n">
        <v>-2.77248705475</v>
      </c>
      <c r="C3099" t="n">
        <v>-1.437732314530424</v>
      </c>
      <c r="D3099" t="n">
        <v>1.38145297885</v>
      </c>
      <c r="E3099" t="n">
        <v>2.122339808674948</v>
      </c>
      <c r="F3099" t="n">
        <v>-8.6550354772</v>
      </c>
      <c r="G3099" t="n">
        <v>-9.928370939876368</v>
      </c>
    </row>
    <row r="3100">
      <c r="A3100" s="3" t="n">
        <v>45392.42487909722</v>
      </c>
      <c r="B3100" t="n">
        <v>-3.1316163844</v>
      </c>
      <c r="C3100" t="n">
        <v>-1.265209293021565</v>
      </c>
      <c r="D3100" t="n">
        <v>1.1970977655</v>
      </c>
      <c r="E3100" t="n">
        <v>1.861678068724015</v>
      </c>
      <c r="F3100" t="n">
        <v>-10.88643081155</v>
      </c>
      <c r="G3100" t="n">
        <v>-10.05371254522322</v>
      </c>
    </row>
    <row r="3101">
      <c r="A3101" s="3" t="n">
        <v>45392.42487962963</v>
      </c>
      <c r="B3101" t="n">
        <v>-1.0271092944</v>
      </c>
      <c r="C3101" t="n">
        <v>-0.4532235191982531</v>
      </c>
      <c r="D3101" t="n">
        <v>1.61847970935</v>
      </c>
      <c r="E3101" t="n">
        <v>0.9993585322391636</v>
      </c>
      <c r="F3101" t="n">
        <v>-7.81706704135</v>
      </c>
      <c r="G3101" t="n">
        <v>-10.08456463187241</v>
      </c>
    </row>
    <row r="3102">
      <c r="A3102" s="3" t="n">
        <v>45392.42488019676</v>
      </c>
      <c r="B3102" t="n">
        <v>0.18674803595</v>
      </c>
      <c r="C3102" t="n">
        <v>0.1213061574421915</v>
      </c>
      <c r="D3102" t="n">
        <v>1.65439166165</v>
      </c>
      <c r="E3102" t="n">
        <v>0.3736243584263413</v>
      </c>
      <c r="F3102" t="n">
        <v>-12.14099554605</v>
      </c>
      <c r="G3102" t="n">
        <v>-10.06904529964653</v>
      </c>
    </row>
    <row r="3103">
      <c r="A3103" s="3" t="n">
        <v>45392.42488131944</v>
      </c>
      <c r="B3103" t="n">
        <v>0.58897759235</v>
      </c>
      <c r="C3103" t="n">
        <v>0.5769078921324027</v>
      </c>
      <c r="D3103" t="n">
        <v>0.8451567102999999</v>
      </c>
      <c r="E3103" t="n">
        <v>0.009511398971095413</v>
      </c>
      <c r="F3103" t="n">
        <v>-10.0867671506</v>
      </c>
      <c r="G3103" t="n">
        <v>-9.931242551017743</v>
      </c>
    </row>
    <row r="3104">
      <c r="A3104" s="3" t="n">
        <v>45392.42488135416</v>
      </c>
      <c r="B3104" t="n">
        <v>4.02464916</v>
      </c>
      <c r="C3104" t="n">
        <v>0.6076196453914937</v>
      </c>
      <c r="D3104" t="n">
        <v>-1.5059484006</v>
      </c>
      <c r="E3104" t="n">
        <v>0.2333833428614226</v>
      </c>
      <c r="F3104" t="n">
        <v>-10.002979133</v>
      </c>
      <c r="G3104" t="n">
        <v>-10.18843246255679</v>
      </c>
    </row>
    <row r="3105">
      <c r="A3105" s="3" t="n">
        <v>45392.42488188657</v>
      </c>
      <c r="B3105" t="n">
        <v>1.52031514285</v>
      </c>
      <c r="C3105" t="n">
        <v>0.349118523027274</v>
      </c>
      <c r="D3105" t="n">
        <v>-1.86268490765</v>
      </c>
      <c r="E3105" t="n">
        <v>0.4653359892110735</v>
      </c>
      <c r="F3105" t="n">
        <v>-9.619901964049999</v>
      </c>
      <c r="G3105" t="n">
        <v>-9.783221638838139</v>
      </c>
    </row>
    <row r="3106">
      <c r="A3106" s="3" t="n">
        <v>45392.42488246528</v>
      </c>
      <c r="B3106" t="n">
        <v>-2.26491446405</v>
      </c>
      <c r="C3106" t="n">
        <v>-0.5826281407945237</v>
      </c>
      <c r="D3106" t="n">
        <v>0.9385258249499999</v>
      </c>
      <c r="E3106" t="n">
        <v>0.7723006157836851</v>
      </c>
      <c r="F3106" t="n">
        <v>-9.6055352218</v>
      </c>
      <c r="G3106" t="n">
        <v>-10.11097606623954</v>
      </c>
    </row>
    <row r="3107">
      <c r="A3107" s="3" t="n">
        <v>45392.42488302083</v>
      </c>
      <c r="B3107" t="n">
        <v>-3.08851615765</v>
      </c>
      <c r="C3107" t="n">
        <v>-1.530631007151636</v>
      </c>
      <c r="D3107" t="n">
        <v>2.64319618115</v>
      </c>
      <c r="E3107" t="n">
        <v>1.45191789663765</v>
      </c>
      <c r="F3107" t="n">
        <v>-9.4666730578</v>
      </c>
      <c r="G3107" t="n">
        <v>-9.350791440804572</v>
      </c>
    </row>
    <row r="3108">
      <c r="A3108" s="3" t="n">
        <v>45392.42488471065</v>
      </c>
      <c r="B3108" t="n">
        <v>-3.59608874835</v>
      </c>
      <c r="C3108" t="n">
        <v>-2.044155388606649</v>
      </c>
      <c r="D3108" t="n">
        <v>4.04140872485</v>
      </c>
      <c r="E3108" t="n">
        <v>1.885423442991264</v>
      </c>
      <c r="F3108" t="n">
        <v>-10.09634824765</v>
      </c>
      <c r="G3108" t="n">
        <v>-9.572922555734293</v>
      </c>
    </row>
    <row r="3109">
      <c r="A3109" s="3" t="n">
        <v>45392.42488473379</v>
      </c>
      <c r="B3109" t="n">
        <v>-0.29209107025</v>
      </c>
      <c r="C3109" t="n">
        <v>-2.495492373513061</v>
      </c>
      <c r="D3109" t="n">
        <v>1.2282240726</v>
      </c>
      <c r="E3109" t="n">
        <v>2.305413459743014</v>
      </c>
      <c r="F3109" t="n">
        <v>-8.69574288135</v>
      </c>
      <c r="G3109" t="n">
        <v>-9.379705856854105</v>
      </c>
    </row>
    <row r="3110">
      <c r="A3110" s="3" t="n">
        <v>45392.42488476852</v>
      </c>
      <c r="B3110" t="n">
        <v>-2.4516625</v>
      </c>
      <c r="C3110" t="n">
        <v>-1.464077662591846</v>
      </c>
      <c r="D3110" t="n">
        <v>1.68791079135</v>
      </c>
      <c r="E3110" t="n">
        <v>1.599772050048606</v>
      </c>
      <c r="F3110" t="n">
        <v>-10.85051885925</v>
      </c>
      <c r="G3110" t="n">
        <v>-9.307885998354456</v>
      </c>
    </row>
    <row r="3111">
      <c r="A3111" s="3" t="n">
        <v>45392.42488527777</v>
      </c>
      <c r="B3111" t="n">
        <v>-0.6703727873499999</v>
      </c>
      <c r="C3111" t="n">
        <v>-0.5707508475071111</v>
      </c>
      <c r="D3111" t="n">
        <v>1.54904862735</v>
      </c>
      <c r="E3111" t="n">
        <v>0.8945782030589768</v>
      </c>
      <c r="F3111" t="n">
        <v>-7.20415141635</v>
      </c>
      <c r="G3111" t="n">
        <v>-9.224429075203405</v>
      </c>
    </row>
    <row r="3112">
      <c r="A3112" s="3" t="n">
        <v>45392.42488696759</v>
      </c>
      <c r="B3112" t="n">
        <v>0.9983856165499999</v>
      </c>
      <c r="C3112" t="n">
        <v>0.170575544259208</v>
      </c>
      <c r="D3112" t="n">
        <v>-1.1970977655</v>
      </c>
      <c r="E3112" t="n">
        <v>0.1619095288086252</v>
      </c>
      <c r="F3112" t="n">
        <v>-10.7188449697</v>
      </c>
      <c r="G3112" t="n">
        <v>-9.314442555385458</v>
      </c>
    </row>
    <row r="3113">
      <c r="A3113" s="3" t="n">
        <v>45392.42488699074</v>
      </c>
      <c r="B3113" t="n">
        <v>0.2465980209</v>
      </c>
      <c r="C3113" t="n">
        <v>0.7749751795521003</v>
      </c>
      <c r="D3113" t="n">
        <v>-0.3136362803</v>
      </c>
      <c r="E3113" t="n">
        <v>-0.8790041227521006</v>
      </c>
      <c r="F3113" t="n">
        <v>-8.125917676449999</v>
      </c>
      <c r="G3113" t="n">
        <v>-9.133175590990469</v>
      </c>
    </row>
    <row r="3114">
      <c r="A3114" s="3" t="n">
        <v>45392.42488702546</v>
      </c>
      <c r="B3114" t="n">
        <v>2.56897945395</v>
      </c>
      <c r="C3114" t="n">
        <v>1.220061396604782</v>
      </c>
      <c r="D3114" t="n">
        <v>-2.3870170632</v>
      </c>
      <c r="E3114" t="n">
        <v>-1.108200483250003</v>
      </c>
      <c r="F3114" t="n">
        <v>-9.82580238745</v>
      </c>
      <c r="G3114" t="n">
        <v>-9.514014740682661</v>
      </c>
    </row>
    <row r="3115">
      <c r="A3115" s="3" t="n">
        <v>45392.42488809027</v>
      </c>
      <c r="B3115" t="n">
        <v>-0.7565634341999999</v>
      </c>
      <c r="C3115" t="n">
        <v>1.177746661946391</v>
      </c>
      <c r="D3115" t="n">
        <v>1.3886412533</v>
      </c>
      <c r="E3115" t="n">
        <v>-0.94118152977611</v>
      </c>
      <c r="F3115" t="n">
        <v>-9.6414471741</v>
      </c>
      <c r="G3115" t="n">
        <v>-9.369001635496879</v>
      </c>
    </row>
    <row r="3116">
      <c r="A3116" s="3" t="n">
        <v>45392.42488813657</v>
      </c>
      <c r="B3116" t="n">
        <v>1.71425145325</v>
      </c>
      <c r="C3116" t="n">
        <v>0.2054606328653852</v>
      </c>
      <c r="D3116" t="n">
        <v>-1.8411396976</v>
      </c>
      <c r="E3116" t="n">
        <v>-0.2096835272269236</v>
      </c>
      <c r="F3116" t="n">
        <v>-9.976638471099999</v>
      </c>
      <c r="G3116" t="n">
        <v>-9.847194988652941</v>
      </c>
    </row>
    <row r="3117">
      <c r="A3117" s="3" t="n">
        <v>45392.42488865741</v>
      </c>
      <c r="B3117" t="n">
        <v>1.00795690695</v>
      </c>
      <c r="C3117" t="n">
        <v>-0.4374235201921925</v>
      </c>
      <c r="D3117" t="n">
        <v>-2.2409764314</v>
      </c>
      <c r="E3117" t="n">
        <v>0.6313336109475545</v>
      </c>
      <c r="F3117" t="n">
        <v>-8.86573135245</v>
      </c>
      <c r="G3117" t="n">
        <v>-9.601144722874851</v>
      </c>
    </row>
    <row r="3118">
      <c r="A3118" s="3" t="n">
        <v>45392.42488978009</v>
      </c>
      <c r="B3118" t="n">
        <v>-0.1628100033</v>
      </c>
      <c r="C3118" t="n">
        <v>-0.3015284735892783</v>
      </c>
      <c r="D3118" t="n">
        <v>2.4851816297</v>
      </c>
      <c r="E3118" t="n">
        <v>0.4915985179416099</v>
      </c>
      <c r="F3118" t="n">
        <v>-11.22640775375</v>
      </c>
      <c r="G3118" t="n">
        <v>-10.04550698513616</v>
      </c>
    </row>
    <row r="3119">
      <c r="A3119" s="3" t="n">
        <v>45392.42488981481</v>
      </c>
      <c r="B3119" t="n">
        <v>-4.1275993717</v>
      </c>
      <c r="C3119" t="n">
        <v>-0.3765027816462714</v>
      </c>
      <c r="D3119" t="n">
        <v>2.9592350907</v>
      </c>
      <c r="E3119" t="n">
        <v>0.09553261251153877</v>
      </c>
      <c r="F3119" t="n">
        <v>-8.504209200199998</v>
      </c>
      <c r="G3119" t="n">
        <v>-9.893880060312732</v>
      </c>
    </row>
    <row r="3120">
      <c r="A3120" s="3" t="n">
        <v>45392.42489035879</v>
      </c>
      <c r="B3120" t="n">
        <v>-1.2330097178</v>
      </c>
      <c r="C3120" t="n">
        <v>0.3337548627979031</v>
      </c>
      <c r="D3120" t="n">
        <v>0.90022105005</v>
      </c>
      <c r="E3120" t="n">
        <v>-0.620121935456645</v>
      </c>
      <c r="F3120" t="n">
        <v>-10.8600999563</v>
      </c>
      <c r="G3120" t="n">
        <v>-9.85798868140434</v>
      </c>
    </row>
    <row r="3121">
      <c r="A3121" s="3" t="n">
        <v>45392.42489092593</v>
      </c>
      <c r="B3121" t="n">
        <v>2.856284879</v>
      </c>
      <c r="C3121" t="n">
        <v>0.5177747527240106</v>
      </c>
      <c r="D3121" t="n">
        <v>-2.243369254</v>
      </c>
      <c r="E3121" t="n">
        <v>-0.7726752115262259</v>
      </c>
      <c r="F3121" t="n">
        <v>-9.3685084913</v>
      </c>
      <c r="G3121" t="n">
        <v>-9.935015299570889</v>
      </c>
    </row>
    <row r="3122">
      <c r="A3122" s="3" t="n">
        <v>45392.42489204861</v>
      </c>
      <c r="B3122" t="n">
        <v>3.3734287601</v>
      </c>
      <c r="C3122" t="n">
        <v>1.070691464278092</v>
      </c>
      <c r="D3122" t="n">
        <v>-4.486738507999999</v>
      </c>
      <c r="E3122" t="n">
        <v>-1.060459402258278</v>
      </c>
      <c r="F3122" t="n">
        <v>-10.6948971304</v>
      </c>
      <c r="G3122" t="n">
        <v>-9.816616345237556</v>
      </c>
    </row>
    <row r="3123">
      <c r="A3123" s="3" t="n">
        <v>45392.42489261574</v>
      </c>
      <c r="B3123" t="n">
        <v>0.6392562868999999</v>
      </c>
      <c r="C3123" t="n">
        <v>1.599726354259911</v>
      </c>
      <c r="D3123" t="n">
        <v>-2.29125512595</v>
      </c>
      <c r="E3123" t="n">
        <v>-1.850826290430308</v>
      </c>
      <c r="F3123" t="n">
        <v>-8.750807221099999</v>
      </c>
      <c r="G3123" t="n">
        <v>-9.638290850078114</v>
      </c>
    </row>
    <row r="3124">
      <c r="A3124" s="3" t="n">
        <v>45392.42489317129</v>
      </c>
      <c r="B3124" t="n">
        <v>2.05183557285</v>
      </c>
      <c r="C3124" t="n">
        <v>1.467286151591146</v>
      </c>
      <c r="D3124" t="n">
        <v>-0.09097629205</v>
      </c>
      <c r="E3124" t="n">
        <v>-1.489229799658629</v>
      </c>
      <c r="F3124" t="n">
        <v>-9.643839996699999</v>
      </c>
      <c r="G3124" t="n">
        <v>-9.491502124040585</v>
      </c>
    </row>
    <row r="3125">
      <c r="A3125" s="3" t="n">
        <v>45392.42489373843</v>
      </c>
      <c r="B3125" t="n">
        <v>-0.12688824435</v>
      </c>
      <c r="C3125" t="n">
        <v>0.484960193108626</v>
      </c>
      <c r="D3125" t="n">
        <v>0.0383047749</v>
      </c>
      <c r="E3125" t="n">
        <v>-0.7977791154193496</v>
      </c>
      <c r="F3125" t="n">
        <v>-9.888055001649999</v>
      </c>
      <c r="G3125" t="n">
        <v>-9.199365540876482</v>
      </c>
    </row>
    <row r="3126">
      <c r="A3126" s="3" t="n">
        <v>45392.42489430556</v>
      </c>
      <c r="B3126" t="n">
        <v>0.01436674225</v>
      </c>
      <c r="C3126" t="n">
        <v>-0.3439313309417261</v>
      </c>
      <c r="D3126" t="n">
        <v>0.7900825639</v>
      </c>
      <c r="E3126" t="n">
        <v>0.01382266747925429</v>
      </c>
      <c r="F3126" t="n">
        <v>-8.35576593915</v>
      </c>
      <c r="G3126" t="n">
        <v>-8.999799641893382</v>
      </c>
    </row>
    <row r="3127">
      <c r="A3127" s="3" t="n">
        <v>45392.42489487268</v>
      </c>
      <c r="B3127" t="n">
        <v>-0.9385258249499999</v>
      </c>
      <c r="C3127" t="n">
        <v>-0.4811880388979036</v>
      </c>
      <c r="D3127" t="n">
        <v>-0.7613588860499999</v>
      </c>
      <c r="E3127" t="n">
        <v>0.7404165449521002</v>
      </c>
      <c r="F3127" t="n">
        <v>-9.54568523685</v>
      </c>
      <c r="G3127" t="n">
        <v>-8.968970871754687</v>
      </c>
    </row>
    <row r="3128">
      <c r="A3128" s="3" t="n">
        <v>45392.42489542824</v>
      </c>
      <c r="B3128" t="n">
        <v>-2.185902285</v>
      </c>
      <c r="C3128" t="n">
        <v>-0.2103541054967371</v>
      </c>
      <c r="D3128" t="n">
        <v>1.61369406415</v>
      </c>
      <c r="E3128" t="n">
        <v>0.6510782606233121</v>
      </c>
      <c r="F3128" t="n">
        <v>-7.915231607849999</v>
      </c>
      <c r="G3128" t="n">
        <v>-9.210501026240468</v>
      </c>
    </row>
    <row r="3129">
      <c r="A3129" s="3" t="n">
        <v>45392.42489599537</v>
      </c>
      <c r="B3129" t="n">
        <v>0.8930327756000001</v>
      </c>
      <c r="C3129" t="n">
        <v>0.2258977829026813</v>
      </c>
      <c r="D3129" t="n">
        <v>-0.8236016936</v>
      </c>
      <c r="E3129" t="n">
        <v>0.03801242700524493</v>
      </c>
      <c r="F3129" t="n">
        <v>-10.0460695531</v>
      </c>
      <c r="G3129" t="n">
        <v>-9.152025229553288</v>
      </c>
    </row>
    <row r="3130">
      <c r="A3130" s="3" t="n">
        <v>45392.4248965625</v>
      </c>
      <c r="B3130" t="n">
        <v>1.7764942608</v>
      </c>
      <c r="C3130" t="n">
        <v>1.072751980884968</v>
      </c>
      <c r="D3130" t="n">
        <v>0.2035076008</v>
      </c>
      <c r="E3130" t="n">
        <v>-0.5969464212776241</v>
      </c>
      <c r="F3130" t="n">
        <v>-8.626311799349999</v>
      </c>
      <c r="G3130" t="n">
        <v>-9.371459355717743</v>
      </c>
    </row>
    <row r="3131">
      <c r="A3131" s="3" t="n">
        <v>45392.42489712963</v>
      </c>
      <c r="B3131" t="n">
        <v>1.6950990658</v>
      </c>
      <c r="C3131" t="n">
        <v>1.492863814974363</v>
      </c>
      <c r="D3131" t="n">
        <v>0.38546999155</v>
      </c>
      <c r="E3131" t="n">
        <v>-1.348983000684736</v>
      </c>
      <c r="F3131" t="n">
        <v>-10.84573321405</v>
      </c>
      <c r="G3131" t="n">
        <v>-9.700161736426484</v>
      </c>
    </row>
    <row r="3132">
      <c r="A3132" s="3" t="n">
        <v>45392.42489768519</v>
      </c>
      <c r="B3132" t="n">
        <v>1.7046703562</v>
      </c>
      <c r="C3132" t="n">
        <v>1.609984430190448</v>
      </c>
      <c r="D3132" t="n">
        <v>-2.4540553226</v>
      </c>
      <c r="E3132" t="n">
        <v>-1.385225453091262</v>
      </c>
      <c r="F3132" t="n">
        <v>-9.4259754603</v>
      </c>
      <c r="G3132" t="n">
        <v>-9.705028120758884</v>
      </c>
    </row>
    <row r="3133">
      <c r="A3133" s="3" t="n">
        <v>45392.42489825231</v>
      </c>
      <c r="B3133" t="n">
        <v>2.64558900375</v>
      </c>
      <c r="C3133" t="n">
        <v>1.587331365861659</v>
      </c>
      <c r="D3133" t="n">
        <v>-3.39018832495</v>
      </c>
      <c r="E3133" t="n">
        <v>-1.430895022141263</v>
      </c>
      <c r="F3133" t="n">
        <v>-9.4307611055</v>
      </c>
      <c r="G3133" t="n">
        <v>-10.092459167997</v>
      </c>
    </row>
    <row r="3134">
      <c r="A3134" s="3" t="n">
        <v>45392.42489881944</v>
      </c>
      <c r="B3134" t="n">
        <v>0.6895251748</v>
      </c>
      <c r="C3134" t="n">
        <v>0.6242162918392791</v>
      </c>
      <c r="D3134" t="n">
        <v>-1.75016340555</v>
      </c>
      <c r="E3134" t="n">
        <v>-0.7748451099984869</v>
      </c>
      <c r="F3134" t="n">
        <v>-10.37407257565</v>
      </c>
      <c r="G3134" t="n">
        <v>-9.665475843969723</v>
      </c>
    </row>
    <row r="3135">
      <c r="A3135" s="3" t="n">
        <v>45392.42489938658</v>
      </c>
      <c r="B3135" t="n">
        <v>-0.8858543077999999</v>
      </c>
      <c r="C3135" t="n">
        <v>-0.1427089310442896</v>
      </c>
      <c r="D3135" t="n">
        <v>-0.3687104267</v>
      </c>
      <c r="E3135" t="n">
        <v>-0.4064508277495349</v>
      </c>
      <c r="F3135" t="n">
        <v>-9.622294786649999</v>
      </c>
      <c r="G3135" t="n">
        <v>-9.796619900107835</v>
      </c>
    </row>
    <row r="3136">
      <c r="A3136" s="3" t="n">
        <v>45392.4248999537</v>
      </c>
      <c r="B3136" t="n">
        <v>-0.9935901646999999</v>
      </c>
      <c r="C3136" t="n">
        <v>-0.4640122057576938</v>
      </c>
      <c r="D3136" t="n">
        <v>2.46124359705</v>
      </c>
      <c r="E3136" t="n">
        <v>-0.02038258483088579</v>
      </c>
      <c r="F3136" t="n">
        <v>-9.461887412599999</v>
      </c>
      <c r="G3136" t="n">
        <v>-9.425719961635574</v>
      </c>
    </row>
    <row r="3137">
      <c r="A3137" s="3" t="n">
        <v>45392.42490050926</v>
      </c>
      <c r="B3137" t="n">
        <v>0.03591195229999999</v>
      </c>
      <c r="C3137" t="n">
        <v>-0.3226304413467376</v>
      </c>
      <c r="D3137" t="n">
        <v>0.7876897413</v>
      </c>
      <c r="E3137" t="n">
        <v>0.161683495812821</v>
      </c>
      <c r="F3137" t="n">
        <v>-10.2184508468</v>
      </c>
      <c r="G3137" t="n">
        <v>-9.535729544057485</v>
      </c>
    </row>
    <row r="3138">
      <c r="A3138" s="3" t="n">
        <v>45392.42490107639</v>
      </c>
      <c r="B3138" t="n">
        <v>-1.86268490765</v>
      </c>
      <c r="C3138" t="n">
        <v>0.008500536804079278</v>
      </c>
      <c r="D3138" t="n">
        <v>0.52672497815</v>
      </c>
      <c r="E3138" t="n">
        <v>0.0306111722334501</v>
      </c>
      <c r="F3138" t="n">
        <v>-7.735662039699999</v>
      </c>
      <c r="G3138" t="n">
        <v>-9.553918639593732</v>
      </c>
    </row>
    <row r="3139">
      <c r="A3139" s="3" t="n">
        <v>45392.42490164352</v>
      </c>
      <c r="B3139" t="n">
        <v>0.93613300235</v>
      </c>
      <c r="C3139" t="n">
        <v>0.5244082542396284</v>
      </c>
      <c r="D3139" t="n">
        <v>-1.41018646335</v>
      </c>
      <c r="E3139" t="n">
        <v>-0.3849637032418425</v>
      </c>
      <c r="F3139" t="n">
        <v>-10.91516429605</v>
      </c>
      <c r="G3139" t="n">
        <v>-9.451347961250258</v>
      </c>
    </row>
    <row r="3140">
      <c r="A3140" s="3" t="n">
        <v>45392.42490219908</v>
      </c>
      <c r="B3140" t="n">
        <v>2.6288294389</v>
      </c>
      <c r="C3140" t="n">
        <v>1.239252050563174</v>
      </c>
      <c r="D3140" t="n">
        <v>-2.2122429469</v>
      </c>
      <c r="E3140" t="n">
        <v>-0.9214496356031494</v>
      </c>
      <c r="F3140" t="n">
        <v>-8.779540705599999</v>
      </c>
      <c r="G3140" t="n">
        <v>-9.89548087591378</v>
      </c>
    </row>
    <row r="3141">
      <c r="A3141" s="3" t="n">
        <v>45392.4249027662</v>
      </c>
      <c r="B3141" t="n">
        <v>2.60728422885</v>
      </c>
      <c r="C3141" t="n">
        <v>1.939758844617255</v>
      </c>
      <c r="D3141" t="n">
        <v>-2.4588409678</v>
      </c>
      <c r="E3141" t="n">
        <v>-1.819555443824597</v>
      </c>
      <c r="F3141" t="n">
        <v>-10.64701125845</v>
      </c>
      <c r="G3141" t="n">
        <v>-10.13618976346588</v>
      </c>
    </row>
    <row r="3142">
      <c r="A3142" s="3" t="n">
        <v>45392.42490333333</v>
      </c>
      <c r="B3142" t="n">
        <v>1.029502117</v>
      </c>
      <c r="C3142" t="n">
        <v>1.936688357356999</v>
      </c>
      <c r="D3142" t="n">
        <v>-0.2681530376</v>
      </c>
      <c r="E3142" t="n">
        <v>-2.038153330198141</v>
      </c>
      <c r="F3142" t="n">
        <v>-10.12268890955</v>
      </c>
      <c r="G3142" t="n">
        <v>-10.10920124546413</v>
      </c>
    </row>
    <row r="3143">
      <c r="A3143" s="3" t="n">
        <v>45392.42490445602</v>
      </c>
      <c r="B3143" t="n">
        <v>0.5841821404999999</v>
      </c>
      <c r="C3143" t="n">
        <v>1.287016722377277</v>
      </c>
      <c r="D3143" t="n">
        <v>-0.6081299797999999</v>
      </c>
      <c r="E3143" t="n">
        <v>-1.521189992039165</v>
      </c>
      <c r="F3143" t="n">
        <v>-10.014943246</v>
      </c>
      <c r="G3143" t="n">
        <v>-10.08294344861367</v>
      </c>
    </row>
    <row r="3144">
      <c r="A3144" s="3" t="n">
        <v>45392.42490449074</v>
      </c>
      <c r="B3144" t="n">
        <v>2.19787620465</v>
      </c>
      <c r="C3144" t="n">
        <v>-0.2380837685015161</v>
      </c>
      <c r="D3144" t="n">
        <v>-1.84832797205</v>
      </c>
      <c r="E3144" t="n">
        <v>-0.2520063998046626</v>
      </c>
      <c r="F3144" t="n">
        <v>-11.35569862735</v>
      </c>
      <c r="G3144" t="n">
        <v>-9.613433735446996</v>
      </c>
    </row>
    <row r="3145">
      <c r="A3145" s="3" t="n">
        <v>45392.42490503472</v>
      </c>
      <c r="B3145" t="n">
        <v>0.34715541</v>
      </c>
      <c r="C3145" t="n">
        <v>-1.073536741478208</v>
      </c>
      <c r="D3145" t="n">
        <v>-2.2792812063</v>
      </c>
      <c r="E3145" t="n">
        <v>0.3915810889340339</v>
      </c>
      <c r="F3145" t="n">
        <v>-8.635883089749999</v>
      </c>
      <c r="G3145" t="n">
        <v>-9.757220049291169</v>
      </c>
    </row>
    <row r="3146">
      <c r="A3146" s="3" t="n">
        <v>45392.42490560185</v>
      </c>
      <c r="B3146" t="n">
        <v>-3.72059397675</v>
      </c>
      <c r="C3146" t="n">
        <v>-1.064261182152917</v>
      </c>
      <c r="D3146" t="n">
        <v>1.4987699328</v>
      </c>
      <c r="E3146" t="n">
        <v>0.6241875348096757</v>
      </c>
      <c r="F3146" t="n">
        <v>-8.3390063743</v>
      </c>
      <c r="G3146" t="n">
        <v>-9.275829773953754</v>
      </c>
    </row>
    <row r="3147">
      <c r="A3147" s="3" t="n">
        <v>45392.42490671296</v>
      </c>
      <c r="B3147" t="n">
        <v>-3.69903896005</v>
      </c>
      <c r="C3147" t="n">
        <v>-0.5280212389772742</v>
      </c>
      <c r="D3147" t="n">
        <v>3.89536809305</v>
      </c>
      <c r="E3147" t="n">
        <v>0.1865963186165506</v>
      </c>
      <c r="F3147" t="n">
        <v>-9.057265033599998</v>
      </c>
      <c r="G3147" t="n">
        <v>-9.388037668987671</v>
      </c>
    </row>
    <row r="3148">
      <c r="A3148" s="3" t="n">
        <v>45392.42490674768</v>
      </c>
      <c r="B3148" t="n">
        <v>-0.8619162751499999</v>
      </c>
      <c r="C3148" t="n">
        <v>-0.219157231172728</v>
      </c>
      <c r="D3148" t="n">
        <v>1.82677295535</v>
      </c>
      <c r="E3148" t="n">
        <v>0.003699621575640993</v>
      </c>
      <c r="F3148" t="n">
        <v>-9.859321517149999</v>
      </c>
      <c r="G3148" t="n">
        <v>-9.267563888110631</v>
      </c>
    </row>
    <row r="3149">
      <c r="A3149" s="3" t="n">
        <v>45392.4249072801</v>
      </c>
      <c r="B3149" t="n">
        <v>3.45722658435</v>
      </c>
      <c r="C3149" t="n">
        <v>0.4100271689907936</v>
      </c>
      <c r="D3149" t="n">
        <v>-2.87543726645</v>
      </c>
      <c r="E3149" t="n">
        <v>-0.1364744618885783</v>
      </c>
      <c r="F3149" t="n">
        <v>-10.2447915087</v>
      </c>
      <c r="G3149" t="n">
        <v>-9.343223450123453</v>
      </c>
    </row>
    <row r="3150">
      <c r="A3150" s="3" t="n">
        <v>45392.42490784722</v>
      </c>
      <c r="B3150" t="n">
        <v>3.22019985385</v>
      </c>
      <c r="C3150" t="n">
        <v>1.370270380419235</v>
      </c>
      <c r="D3150" t="n">
        <v>-2.03267337875</v>
      </c>
      <c r="E3150" t="n">
        <v>-0.6359363358368315</v>
      </c>
      <c r="F3150" t="n">
        <v>-8.4515278764</v>
      </c>
      <c r="G3150" t="n">
        <v>-9.634149586362614</v>
      </c>
    </row>
    <row r="3151">
      <c r="A3151" s="3" t="n">
        <v>45392.42490841435</v>
      </c>
      <c r="B3151" t="n">
        <v>1.61847970935</v>
      </c>
      <c r="C3151" t="n">
        <v>1.657769629677511</v>
      </c>
      <c r="D3151" t="n">
        <v>-2.3774457728</v>
      </c>
      <c r="E3151" t="n">
        <v>-1.121719167438581</v>
      </c>
      <c r="F3151" t="n">
        <v>-10.78348059985</v>
      </c>
      <c r="G3151" t="n">
        <v>-9.502552504141285</v>
      </c>
    </row>
    <row r="3152">
      <c r="A3152" s="3" t="n">
        <v>45392.42490896991</v>
      </c>
      <c r="B3152" t="n">
        <v>-0.1101286795</v>
      </c>
      <c r="C3152" t="n">
        <v>1.467812441807813</v>
      </c>
      <c r="D3152" t="n">
        <v>0.0646454368</v>
      </c>
      <c r="E3152" t="n">
        <v>-1.115145465914572</v>
      </c>
      <c r="F3152" t="n">
        <v>-8.45393050565</v>
      </c>
      <c r="G3152" t="n">
        <v>-9.386129555493966</v>
      </c>
    </row>
    <row r="3153">
      <c r="A3153" s="3" t="n">
        <v>45392.42490953704</v>
      </c>
      <c r="B3153" t="n">
        <v>1.2976551546</v>
      </c>
      <c r="C3153" t="n">
        <v>0.07491245072622404</v>
      </c>
      <c r="D3153" t="n">
        <v>0.2992793447</v>
      </c>
      <c r="E3153" t="n">
        <v>-0.3645271475469707</v>
      </c>
      <c r="F3153" t="n">
        <v>-9.82819521005</v>
      </c>
      <c r="G3153" t="n">
        <v>-9.150666517052821</v>
      </c>
    </row>
    <row r="3154">
      <c r="A3154" s="3" t="n">
        <v>45392.42491065972</v>
      </c>
      <c r="B3154" t="n">
        <v>-1.2928695094</v>
      </c>
      <c r="C3154" t="n">
        <v>-1.012451964423196</v>
      </c>
      <c r="D3154" t="n">
        <v>0.2106860686</v>
      </c>
      <c r="E3154" t="n">
        <v>0.2577083610075765</v>
      </c>
      <c r="F3154" t="n">
        <v>-8.525754410249998</v>
      </c>
      <c r="G3154" t="n">
        <v>-9.089941431461096</v>
      </c>
    </row>
    <row r="3155">
      <c r="A3155" s="3" t="n">
        <v>45392.42491069445</v>
      </c>
      <c r="B3155" t="n">
        <v>-2.9233231384</v>
      </c>
      <c r="C3155" t="n">
        <v>-1.314617824543827</v>
      </c>
      <c r="D3155" t="n">
        <v>1.75494905075</v>
      </c>
      <c r="E3155" t="n">
        <v>0.8972444003148046</v>
      </c>
      <c r="F3155" t="n">
        <v>-8.916010046999999</v>
      </c>
      <c r="G3155" t="n">
        <v>-9.362284491714711</v>
      </c>
    </row>
    <row r="3156">
      <c r="A3156" s="3" t="n">
        <v>45392.42491123843</v>
      </c>
      <c r="B3156" t="n">
        <v>0.04788587195</v>
      </c>
      <c r="C3156" t="n">
        <v>-1.04981002041935</v>
      </c>
      <c r="D3156" t="n">
        <v>0.36391497485</v>
      </c>
      <c r="E3156" t="n">
        <v>1.340350977048955</v>
      </c>
      <c r="F3156" t="n">
        <v>-9.964664551449999</v>
      </c>
      <c r="G3156" t="n">
        <v>-9.216444861950725</v>
      </c>
    </row>
    <row r="3157">
      <c r="A3157" s="3" t="n">
        <v>45392.42491179398</v>
      </c>
      <c r="B3157" t="n">
        <v>-3.11724964215</v>
      </c>
      <c r="C3157" t="n">
        <v>-0.4614719633771575</v>
      </c>
      <c r="D3157" t="n">
        <v>0.39025563675</v>
      </c>
      <c r="E3157" t="n">
        <v>0.6610724713768085</v>
      </c>
      <c r="F3157" t="n">
        <v>-8.999807871249999</v>
      </c>
      <c r="G3157" t="n">
        <v>-9.734748236542451</v>
      </c>
    </row>
    <row r="3158">
      <c r="A3158" s="3" t="n">
        <v>45392.42491236111</v>
      </c>
      <c r="B3158" t="n">
        <v>1.48201036795</v>
      </c>
      <c r="C3158" t="n">
        <v>-0.3863462351579265</v>
      </c>
      <c r="D3158" t="n">
        <v>0.04549304934999999</v>
      </c>
      <c r="E3158" t="n">
        <v>0.3073451200207469</v>
      </c>
      <c r="F3158" t="n">
        <v>-10.08916977985</v>
      </c>
      <c r="G3158" t="n">
        <v>-9.684269408610749</v>
      </c>
    </row>
    <row r="3159">
      <c r="A3159" s="3" t="n">
        <v>45392.42491292824</v>
      </c>
      <c r="B3159" t="n">
        <v>0.8427638877</v>
      </c>
      <c r="C3159" t="n">
        <v>0.3359383397086258</v>
      </c>
      <c r="D3159" t="n">
        <v>3.01429943045</v>
      </c>
      <c r="E3159" t="n">
        <v>-0.2832118458843831</v>
      </c>
      <c r="F3159" t="n">
        <v>-10.36450128525</v>
      </c>
      <c r="G3159" t="n">
        <v>-9.844055877702008</v>
      </c>
    </row>
    <row r="3160">
      <c r="A3160" s="3" t="n">
        <v>45392.4249134838</v>
      </c>
      <c r="B3160" t="n">
        <v>1.1180953931</v>
      </c>
      <c r="C3160" t="n">
        <v>0.2593248352455719</v>
      </c>
      <c r="D3160" t="n">
        <v>-1.364693414</v>
      </c>
      <c r="E3160" t="n">
        <v>-0.4078502069874139</v>
      </c>
      <c r="F3160" t="n">
        <v>-9.20570829465</v>
      </c>
      <c r="G3160" t="n">
        <v>-9.764594444357254</v>
      </c>
    </row>
    <row r="3161">
      <c r="A3161" s="3" t="n">
        <v>45392.42491460648</v>
      </c>
      <c r="B3161" t="n">
        <v>0.14605043845</v>
      </c>
      <c r="C3161" t="n">
        <v>-0.3351408693312363</v>
      </c>
      <c r="D3161" t="n">
        <v>-3.4739861492</v>
      </c>
      <c r="E3161" t="n">
        <v>0.1165079396139864</v>
      </c>
      <c r="F3161" t="n">
        <v>-10.59913519315</v>
      </c>
      <c r="G3161" t="n">
        <v>-9.541263969274734</v>
      </c>
    </row>
    <row r="3162">
      <c r="A3162" s="3" t="n">
        <v>45392.42491518518</v>
      </c>
      <c r="B3162" t="n">
        <v>-2.36786467575</v>
      </c>
      <c r="C3162" t="n">
        <v>-0.8224921248719137</v>
      </c>
      <c r="D3162" t="n">
        <v>0.9145877922999999</v>
      </c>
      <c r="E3162" t="n">
        <v>0.3829441734029146</v>
      </c>
      <c r="F3162" t="n">
        <v>-8.315058534999999</v>
      </c>
      <c r="G3162" t="n">
        <v>-9.645759448418442</v>
      </c>
    </row>
    <row r="3163">
      <c r="A3163" s="3" t="n">
        <v>45392.42491630787</v>
      </c>
      <c r="B3163" t="n">
        <v>-0.4118008468</v>
      </c>
      <c r="C3163" t="n">
        <v>-1.996320698683106</v>
      </c>
      <c r="D3163" t="n">
        <v>0.35673650705</v>
      </c>
      <c r="E3163" t="n">
        <v>0.9254171684561796</v>
      </c>
      <c r="F3163" t="n">
        <v>-9.6989141431</v>
      </c>
      <c r="G3163" t="n">
        <v>-9.278803772007368</v>
      </c>
    </row>
    <row r="3164">
      <c r="A3164" s="3" t="n">
        <v>45392.42491633102</v>
      </c>
      <c r="B3164" t="n">
        <v>-3.9240917709</v>
      </c>
      <c r="C3164" t="n">
        <v>-2.212764573814575</v>
      </c>
      <c r="D3164" t="n">
        <v>3.718191347499999</v>
      </c>
      <c r="E3164" t="n">
        <v>0.9924889853438255</v>
      </c>
      <c r="F3164" t="n">
        <v>-9.370901313899999</v>
      </c>
      <c r="G3164" t="n">
        <v>-9.464105841417158</v>
      </c>
    </row>
    <row r="3165">
      <c r="A3165" s="3" t="n">
        <v>45392.42491686343</v>
      </c>
      <c r="B3165" t="n">
        <v>-2.0757736055</v>
      </c>
      <c r="C3165" t="n">
        <v>-1.802479597367604</v>
      </c>
      <c r="D3165" t="n">
        <v>2.43251011255</v>
      </c>
      <c r="E3165" t="n">
        <v>1.5750951811873</v>
      </c>
      <c r="F3165" t="n">
        <v>-9.3589372009</v>
      </c>
      <c r="G3165" t="n">
        <v>-9.585970955050026</v>
      </c>
    </row>
    <row r="3166">
      <c r="A3166" s="3" t="n">
        <v>45392.42491744213</v>
      </c>
      <c r="B3166" t="n">
        <v>-2.06619250845</v>
      </c>
      <c r="C3166" t="n">
        <v>-1.447149601664573</v>
      </c>
      <c r="D3166" t="n">
        <v>0.3758888945</v>
      </c>
      <c r="E3166" t="n">
        <v>1.658992557793361</v>
      </c>
      <c r="F3166" t="n">
        <v>-10.2495771539</v>
      </c>
      <c r="G3166" t="n">
        <v>-9.486095162414012</v>
      </c>
    </row>
    <row r="3167">
      <c r="A3167" s="3" t="n">
        <v>45392.42491800926</v>
      </c>
      <c r="B3167" t="n">
        <v>-0.5865749630999999</v>
      </c>
      <c r="C3167" t="n">
        <v>-0.3182522407378795</v>
      </c>
      <c r="D3167" t="n">
        <v>1.30723625165</v>
      </c>
      <c r="E3167" t="n">
        <v>0.6439734684245938</v>
      </c>
      <c r="F3167" t="n">
        <v>-8.76995960855</v>
      </c>
      <c r="G3167" t="n">
        <v>-9.945822525042102</v>
      </c>
    </row>
    <row r="3168">
      <c r="A3168" s="3" t="n">
        <v>45392.42491856482</v>
      </c>
      <c r="B3168" t="n">
        <v>1.81480884235</v>
      </c>
      <c r="C3168" t="n">
        <v>-0.009066625103846149</v>
      </c>
      <c r="D3168" t="n">
        <v>-1.5059484006</v>
      </c>
      <c r="E3168" t="n">
        <v>0.2362229738085089</v>
      </c>
      <c r="F3168" t="n">
        <v>-11.3987988541</v>
      </c>
      <c r="G3168" t="n">
        <v>-9.917336995629631</v>
      </c>
    </row>
    <row r="3169">
      <c r="A3169" s="3" t="n">
        <v>45392.4249196875</v>
      </c>
      <c r="B3169" t="n">
        <v>1.71664427585</v>
      </c>
      <c r="C3169" t="n">
        <v>0.8926203476762266</v>
      </c>
      <c r="D3169" t="n">
        <v>-0.0335191297</v>
      </c>
      <c r="E3169" t="n">
        <v>-0.8903516969242451</v>
      </c>
      <c r="F3169" t="n">
        <v>-8.896857659549999</v>
      </c>
      <c r="G3169" t="n">
        <v>-10.0958475141576</v>
      </c>
    </row>
    <row r="3170">
      <c r="A3170" s="3" t="n">
        <v>45392.42491972222</v>
      </c>
      <c r="B3170" t="n">
        <v>-0.87148756555</v>
      </c>
      <c r="C3170" t="n">
        <v>1.042695924475761</v>
      </c>
      <c r="D3170" t="n">
        <v>-0.24900065015</v>
      </c>
      <c r="E3170" t="n">
        <v>-1.202441246783803</v>
      </c>
      <c r="F3170" t="n">
        <v>-9.847347597500001</v>
      </c>
      <c r="G3170" t="n">
        <v>-9.76708828231005</v>
      </c>
    </row>
    <row r="3171">
      <c r="A3171" s="3" t="n">
        <v>45392.4249202662</v>
      </c>
      <c r="B3171" t="n">
        <v>2.521093582</v>
      </c>
      <c r="C3171" t="n">
        <v>0.6226936322670182</v>
      </c>
      <c r="D3171" t="n">
        <v>-1.838746875</v>
      </c>
      <c r="E3171" t="n">
        <v>-0.6181289910115404</v>
      </c>
      <c r="F3171" t="n">
        <v>-11.07558147675</v>
      </c>
      <c r="G3171" t="n">
        <v>-9.720347685352241</v>
      </c>
    </row>
    <row r="3172">
      <c r="A3172" s="3" t="n">
        <v>45392.42492082176</v>
      </c>
      <c r="B3172" t="n">
        <v>-1.8986066666</v>
      </c>
      <c r="C3172" t="n">
        <v>-0.1594972300645691</v>
      </c>
      <c r="D3172" t="n">
        <v>0.474053461</v>
      </c>
      <c r="E3172" t="n">
        <v>0.1793237161202801</v>
      </c>
      <c r="F3172" t="n">
        <v>-9.030924371699999</v>
      </c>
      <c r="G3172" t="n">
        <v>-9.779543939354223</v>
      </c>
    </row>
    <row r="3173">
      <c r="A3173" s="3" t="n">
        <v>45392.42492138889</v>
      </c>
      <c r="B3173" t="n">
        <v>1.10133582825</v>
      </c>
      <c r="C3173" t="n">
        <v>-1.151511655841961</v>
      </c>
      <c r="D3173" t="n">
        <v>-1.9057851344</v>
      </c>
      <c r="E3173" t="n">
        <v>1.34591895975385</v>
      </c>
      <c r="F3173" t="n">
        <v>-9.617509141449998</v>
      </c>
      <c r="G3173" t="n">
        <v>-9.629958649336041</v>
      </c>
    </row>
    <row r="3174">
      <c r="A3174" s="3" t="n">
        <v>45392.42492195602</v>
      </c>
      <c r="B3174" t="n">
        <v>-1.64960601645</v>
      </c>
      <c r="C3174" t="n">
        <v>-1.0108516745866</v>
      </c>
      <c r="D3174" t="n">
        <v>2.8658561694</v>
      </c>
      <c r="E3174" t="n">
        <v>1.570473208747207</v>
      </c>
      <c r="F3174" t="n">
        <v>-8.236056162600001</v>
      </c>
      <c r="G3174" t="n">
        <v>-9.865086890117741</v>
      </c>
    </row>
    <row r="3175">
      <c r="A3175" s="3" t="n">
        <v>45392.42492251157</v>
      </c>
      <c r="B3175" t="n">
        <v>-3.07655204465</v>
      </c>
      <c r="C3175" t="n">
        <v>-0.5128856005048964</v>
      </c>
      <c r="D3175" t="n">
        <v>5.0134536795</v>
      </c>
      <c r="E3175" t="n">
        <v>1.472824874361309</v>
      </c>
      <c r="F3175" t="n">
        <v>-11.449067742</v>
      </c>
      <c r="G3175" t="n">
        <v>-9.733345359827998</v>
      </c>
    </row>
    <row r="3176">
      <c r="A3176" s="3" t="n">
        <v>45392.42492309028</v>
      </c>
      <c r="B3176" t="n">
        <v>-0.8978282274499999</v>
      </c>
      <c r="C3176" t="n">
        <v>-0.7093819266007015</v>
      </c>
      <c r="D3176" t="n">
        <v>2.49476272675</v>
      </c>
      <c r="E3176" t="n">
        <v>1.393693095328093</v>
      </c>
      <c r="F3176" t="n">
        <v>-9.88566217905</v>
      </c>
      <c r="G3176" t="n">
        <v>-9.846212632062963</v>
      </c>
    </row>
    <row r="3177">
      <c r="A3177" s="3" t="n">
        <v>45392.42492364583</v>
      </c>
      <c r="B3177" t="n">
        <v>-0.01915238745</v>
      </c>
      <c r="C3177" t="n">
        <v>0.093674675234033</v>
      </c>
      <c r="D3177" t="n">
        <v>0.3399769422</v>
      </c>
      <c r="E3177" t="n">
        <v>0.9274263887399794</v>
      </c>
      <c r="F3177" t="n">
        <v>-10.1490197648</v>
      </c>
      <c r="G3177" t="n">
        <v>-10.508296262778</v>
      </c>
    </row>
    <row r="3178">
      <c r="A3178" s="3" t="n">
        <v>45392.42492421297</v>
      </c>
      <c r="B3178" t="n">
        <v>3.5482028764</v>
      </c>
      <c r="C3178" t="n">
        <v>0.0185277792807694</v>
      </c>
      <c r="D3178" t="n">
        <v>-2.54503161465</v>
      </c>
      <c r="E3178" t="n">
        <v>0.6450456164392793</v>
      </c>
      <c r="F3178" t="n">
        <v>-9.962271728849998</v>
      </c>
      <c r="G3178" t="n">
        <v>-10.33875368565213</v>
      </c>
    </row>
    <row r="3179">
      <c r="A3179" s="3" t="n">
        <v>45392.42492478009</v>
      </c>
      <c r="B3179" t="n">
        <v>0.009581097049999999</v>
      </c>
      <c r="C3179" t="n">
        <v>0.2953025081020989</v>
      </c>
      <c r="D3179" t="n">
        <v>-1.1851336525</v>
      </c>
      <c r="E3179" t="n">
        <v>-0.00219796972214456</v>
      </c>
      <c r="F3179" t="n">
        <v>-10.211272379</v>
      </c>
      <c r="G3179" t="n">
        <v>-10.44451696576471</v>
      </c>
    </row>
    <row r="3180">
      <c r="A3180" s="3" t="n">
        <v>45392.42492533565</v>
      </c>
      <c r="B3180" t="n">
        <v>-1.8435325202</v>
      </c>
      <c r="C3180" t="n">
        <v>-0.1555719412423081</v>
      </c>
      <c r="D3180" t="n">
        <v>1.31202189685</v>
      </c>
      <c r="E3180" t="n">
        <v>-0.1298831815444063</v>
      </c>
      <c r="F3180" t="n">
        <v>-11.1737362366</v>
      </c>
      <c r="G3180" t="n">
        <v>-9.752476190935457</v>
      </c>
    </row>
    <row r="3181">
      <c r="A3181" s="3" t="n">
        <v>45392.4249258912</v>
      </c>
      <c r="B3181" t="n">
        <v>0.5506630108</v>
      </c>
      <c r="C3181" t="n">
        <v>-1.127763126987999</v>
      </c>
      <c r="D3181" t="n">
        <v>1.17315973285</v>
      </c>
      <c r="E3181" t="n">
        <v>0.4268880463648029</v>
      </c>
      <c r="F3181" t="n">
        <v>-10.5919469187</v>
      </c>
      <c r="G3181" t="n">
        <v>-9.910599187018558</v>
      </c>
    </row>
    <row r="3182">
      <c r="A3182" s="3" t="n">
        <v>45392.42492646991</v>
      </c>
      <c r="B3182" t="n">
        <v>-2.81557747485</v>
      </c>
      <c r="C3182" t="n">
        <v>-1.749172408135553</v>
      </c>
      <c r="D3182" t="n">
        <v>1.4580723353</v>
      </c>
      <c r="E3182" t="n">
        <v>1.36338414621737</v>
      </c>
      <c r="F3182" t="n">
        <v>-7.438785324249999</v>
      </c>
      <c r="G3182" t="n">
        <v>-9.761780232978463</v>
      </c>
    </row>
    <row r="3183">
      <c r="A3183" s="3" t="n">
        <v>45392.42492703703</v>
      </c>
      <c r="B3183" t="n">
        <v>-2.03028055615</v>
      </c>
      <c r="C3183" t="n">
        <v>-1.951613667189167</v>
      </c>
      <c r="D3183" t="n">
        <v>1.89381121475</v>
      </c>
      <c r="E3183" t="n">
        <v>1.669228002993128</v>
      </c>
      <c r="F3183" t="n">
        <v>-10.53688257895</v>
      </c>
      <c r="G3183" t="n">
        <v>-9.573738107836974</v>
      </c>
    </row>
    <row r="3184">
      <c r="A3184" s="3" t="n">
        <v>45392.42492759259</v>
      </c>
      <c r="B3184" t="n">
        <v>-2.66475119785</v>
      </c>
      <c r="C3184" t="n">
        <v>-0.6914498155849671</v>
      </c>
      <c r="D3184" t="n">
        <v>0.8116375806</v>
      </c>
      <c r="E3184" t="n">
        <v>1.532792836282522</v>
      </c>
      <c r="F3184" t="n">
        <v>-8.286334857149999</v>
      </c>
      <c r="G3184" t="n">
        <v>-9.623241436975901</v>
      </c>
    </row>
    <row r="3185">
      <c r="A3185" s="3" t="n">
        <v>45392.42492814815</v>
      </c>
      <c r="B3185" t="n">
        <v>-0.3112434577</v>
      </c>
      <c r="C3185" t="n">
        <v>0.05846610433379973</v>
      </c>
      <c r="D3185" t="n">
        <v>1.2234384274</v>
      </c>
      <c r="E3185" t="n">
        <v>0.8859230915059466</v>
      </c>
      <c r="F3185" t="n">
        <v>-11.6765231821</v>
      </c>
      <c r="G3185" t="n">
        <v>-9.665338322276483</v>
      </c>
    </row>
    <row r="3186">
      <c r="A3186" s="3" t="n">
        <v>45392.42492871528</v>
      </c>
      <c r="B3186" t="n">
        <v>1.95127818375</v>
      </c>
      <c r="C3186" t="n">
        <v>0.7079426121237783</v>
      </c>
      <c r="D3186" t="n">
        <v>1.41257928595</v>
      </c>
      <c r="E3186" t="n">
        <v>-0.1243362294175995</v>
      </c>
      <c r="F3186" t="n">
        <v>-9.1554296001</v>
      </c>
      <c r="G3186" t="n">
        <v>-10.10266741060119</v>
      </c>
    </row>
    <row r="3187">
      <c r="A3187" s="3" t="n">
        <v>45392.42492984953</v>
      </c>
      <c r="B3187" t="n">
        <v>2.81557747485</v>
      </c>
      <c r="C3187" t="n">
        <v>1.54057611607716</v>
      </c>
      <c r="D3187" t="n">
        <v>-1.99197578125</v>
      </c>
      <c r="E3187" t="n">
        <v>-1.036226392891262</v>
      </c>
      <c r="F3187" t="n">
        <v>-10.0436767305</v>
      </c>
      <c r="G3187" t="n">
        <v>-10.67216865316134</v>
      </c>
    </row>
    <row r="3188">
      <c r="A3188" s="3" t="n">
        <v>45392.42492987269</v>
      </c>
      <c r="B3188" t="n">
        <v>3.1986546438</v>
      </c>
      <c r="C3188" t="n">
        <v>1.345234162984503</v>
      </c>
      <c r="D3188" t="n">
        <v>-0.2394195531</v>
      </c>
      <c r="E3188" t="n">
        <v>-1.224664715836484</v>
      </c>
      <c r="F3188" t="n">
        <v>-11.28387472275</v>
      </c>
      <c r="G3188" t="n">
        <v>-10.25106225560294</v>
      </c>
    </row>
    <row r="3189">
      <c r="A3189" s="3" t="n">
        <v>45392.42493097222</v>
      </c>
      <c r="B3189" t="n">
        <v>-1.0247164718</v>
      </c>
      <c r="C3189" t="n">
        <v>0.9439574517871823</v>
      </c>
      <c r="D3189" t="n">
        <v>-3.0310589953</v>
      </c>
      <c r="E3189" t="n">
        <v>-0.856828223952683</v>
      </c>
      <c r="F3189" t="n">
        <v>-10.07000758575</v>
      </c>
      <c r="G3189" t="n">
        <v>-10.41267929936087</v>
      </c>
    </row>
    <row r="3190">
      <c r="A3190" s="3" t="n">
        <v>45392.42493100694</v>
      </c>
      <c r="B3190" t="n">
        <v>0.56742257565</v>
      </c>
      <c r="C3190" t="n">
        <v>-0.1572424549222615</v>
      </c>
      <c r="D3190" t="n">
        <v>-2.8179801041</v>
      </c>
      <c r="E3190" t="n">
        <v>-0.3640186190250593</v>
      </c>
      <c r="F3190" t="n">
        <v>-10.70687105005</v>
      </c>
      <c r="G3190" t="n">
        <v>-9.723238955512263</v>
      </c>
    </row>
    <row r="3191">
      <c r="A3191" s="3" t="n">
        <v>45392.4249337963</v>
      </c>
      <c r="B3191" t="n">
        <v>-1.5921488541</v>
      </c>
      <c r="C3191" t="n">
        <v>-0.9551371928024504</v>
      </c>
      <c r="D3191" t="n">
        <v>1.37427451105</v>
      </c>
      <c r="E3191" t="n">
        <v>0.1346611231522148</v>
      </c>
      <c r="F3191" t="n">
        <v>-9.564837624299999</v>
      </c>
      <c r="G3191" t="n">
        <v>-9.770057502764946</v>
      </c>
    </row>
    <row r="3192">
      <c r="A3192" s="3" t="n">
        <v>45392.42493383102</v>
      </c>
      <c r="B3192" t="n">
        <v>-2.5953103092</v>
      </c>
      <c r="C3192" t="n">
        <v>-1.282635184307113</v>
      </c>
      <c r="D3192" t="n">
        <v>3.6032770228</v>
      </c>
      <c r="E3192" t="n">
        <v>0.9526467837482546</v>
      </c>
      <c r="F3192" t="n">
        <v>-7.8266481384</v>
      </c>
      <c r="G3192" t="n">
        <v>-9.167790322371587</v>
      </c>
    </row>
    <row r="3193">
      <c r="A3193" s="3" t="n">
        <v>45392.42493385416</v>
      </c>
      <c r="B3193" t="n">
        <v>-0.7278397563499999</v>
      </c>
      <c r="C3193" t="n">
        <v>-0.9143589933259932</v>
      </c>
      <c r="D3193" t="n">
        <v>1.9728233938</v>
      </c>
      <c r="E3193" t="n">
        <v>0.9292575348897461</v>
      </c>
      <c r="F3193" t="n">
        <v>-10.19211999155</v>
      </c>
      <c r="G3193" t="n">
        <v>-9.004376672902472</v>
      </c>
    </row>
    <row r="3194">
      <c r="A3194" s="3" t="n">
        <v>45392.42493387732</v>
      </c>
      <c r="B3194" t="n">
        <v>-1.03190474625</v>
      </c>
      <c r="C3194" t="n">
        <v>-0.4245796661076935</v>
      </c>
      <c r="D3194" t="n">
        <v>0.5171438811</v>
      </c>
      <c r="E3194" t="n">
        <v>1.181859260069584</v>
      </c>
      <c r="F3194" t="n">
        <v>-7.64229292505</v>
      </c>
      <c r="G3194" t="n">
        <v>-9.035657303298859</v>
      </c>
    </row>
    <row r="3195">
      <c r="A3195" s="3" t="n">
        <v>45392.42493391204</v>
      </c>
      <c r="B3195" t="n">
        <v>1.41975775375</v>
      </c>
      <c r="C3195" t="n">
        <v>0.06526746186561788</v>
      </c>
      <c r="D3195" t="n">
        <v>-0.8116375806</v>
      </c>
      <c r="E3195" t="n">
        <v>0.6029314266304215</v>
      </c>
      <c r="F3195" t="n">
        <v>-10.29985584845</v>
      </c>
      <c r="G3195" t="n">
        <v>-9.178085750437555</v>
      </c>
    </row>
    <row r="3196">
      <c r="A3196" s="3" t="n">
        <v>45392.42493436343</v>
      </c>
      <c r="B3196" t="n">
        <v>1.11090711865</v>
      </c>
      <c r="C3196" t="n">
        <v>0.7516665326700488</v>
      </c>
      <c r="D3196" t="n">
        <v>-0.1771669389</v>
      </c>
      <c r="E3196" t="n">
        <v>-0.7046167633550138</v>
      </c>
      <c r="F3196" t="n">
        <v>-8.36294440695</v>
      </c>
      <c r="G3196" t="n">
        <v>-9.456337900228931</v>
      </c>
    </row>
    <row r="3197">
      <c r="A3197" s="3" t="n">
        <v>45392.42493494213</v>
      </c>
      <c r="B3197" t="n">
        <v>1.30962907425</v>
      </c>
      <c r="C3197" t="n">
        <v>1.179642774294992</v>
      </c>
      <c r="D3197" t="n">
        <v>-1.85311361725</v>
      </c>
      <c r="E3197" t="n">
        <v>-1.394811007709445</v>
      </c>
      <c r="F3197" t="n">
        <v>-11.1330386391</v>
      </c>
      <c r="G3197" t="n">
        <v>-9.823687968557136</v>
      </c>
    </row>
    <row r="3198">
      <c r="A3198" s="3" t="n">
        <v>45392.42493549769</v>
      </c>
      <c r="B3198" t="n">
        <v>-0.7733229990499999</v>
      </c>
      <c r="C3198" t="n">
        <v>0.449055350058393</v>
      </c>
      <c r="D3198" t="n">
        <v>-0.14605043845</v>
      </c>
      <c r="E3198" t="n">
        <v>-1.066564647655365</v>
      </c>
      <c r="F3198" t="n">
        <v>-9.387660878749999</v>
      </c>
      <c r="G3198" t="n">
        <v>-9.79820523994653</v>
      </c>
    </row>
    <row r="3199">
      <c r="A3199" s="3" t="n">
        <v>45392.42493605324</v>
      </c>
      <c r="B3199" t="n">
        <v>1.9057851344</v>
      </c>
      <c r="C3199" t="n">
        <v>0.2752118825574602</v>
      </c>
      <c r="D3199" t="n">
        <v>-1.82438013275</v>
      </c>
      <c r="E3199" t="n">
        <v>-0.6243339259206313</v>
      </c>
      <c r="F3199" t="n">
        <v>-10.3142225907</v>
      </c>
      <c r="G3199" t="n">
        <v>-10.30419699409467</v>
      </c>
    </row>
    <row r="3200">
      <c r="A3200" s="3" t="n">
        <v>45392.4249371875</v>
      </c>
      <c r="B3200" t="n">
        <v>-0.5746108501</v>
      </c>
      <c r="C3200" t="n">
        <v>-0.7839068432069956</v>
      </c>
      <c r="D3200" t="n">
        <v>-1.23780516965</v>
      </c>
      <c r="E3200" t="n">
        <v>0.5612475407367151</v>
      </c>
      <c r="F3200" t="n">
        <v>-9.61272349625</v>
      </c>
      <c r="G3200" t="n">
        <v>-9.969774113271239</v>
      </c>
    </row>
    <row r="3201">
      <c r="A3201" s="3" t="n">
        <v>45392.42493774305</v>
      </c>
      <c r="B3201" t="n">
        <v>-1.0630212467</v>
      </c>
      <c r="C3201" t="n">
        <v>-1.000255257801401</v>
      </c>
      <c r="D3201" t="n">
        <v>1.85072079465</v>
      </c>
      <c r="E3201" t="n">
        <v>0.7905654442603751</v>
      </c>
      <c r="F3201" t="n">
        <v>-10.4961751748</v>
      </c>
      <c r="G3201" t="n">
        <v>-10.19114003518907</v>
      </c>
    </row>
    <row r="3202">
      <c r="A3202" s="3" t="n">
        <v>45392.42493832176</v>
      </c>
      <c r="B3202" t="n">
        <v>-3.4739861492</v>
      </c>
      <c r="C3202" t="n">
        <v>-0.85741842883928</v>
      </c>
      <c r="D3202" t="n">
        <v>2.70544879535</v>
      </c>
      <c r="E3202" t="n">
        <v>0.8841024606452241</v>
      </c>
      <c r="F3202" t="n">
        <v>-9.82101674225</v>
      </c>
      <c r="G3202" t="n">
        <v>-9.692532871365529</v>
      </c>
    </row>
    <row r="3203">
      <c r="A3203" s="3" t="n">
        <v>45392.42493943287</v>
      </c>
      <c r="B3203" t="n">
        <v>1.30484342905</v>
      </c>
      <c r="C3203" t="n">
        <v>-0.3630026820881131</v>
      </c>
      <c r="D3203" t="n">
        <v>1.1587929906</v>
      </c>
      <c r="E3203" t="n">
        <v>0.5622189477104913</v>
      </c>
      <c r="F3203" t="n">
        <v>-10.53448975635</v>
      </c>
      <c r="G3203" t="n">
        <v>-10.01981856832812</v>
      </c>
    </row>
    <row r="3204">
      <c r="A3204" s="3" t="n">
        <v>45392.42493946759</v>
      </c>
      <c r="B3204" t="n">
        <v>-2.4157505477</v>
      </c>
      <c r="C3204" t="n">
        <v>-0.02962865562820538</v>
      </c>
      <c r="D3204" t="n">
        <v>2.3558907561</v>
      </c>
      <c r="E3204" t="n">
        <v>0.2896087762558286</v>
      </c>
      <c r="F3204" t="n">
        <v>-8.28872767975</v>
      </c>
      <c r="G3204" t="n">
        <v>-9.74340282233103</v>
      </c>
    </row>
    <row r="3205">
      <c r="A3205" s="3" t="n">
        <v>45392.42494</v>
      </c>
      <c r="B3205" t="n">
        <v>3.1962618212</v>
      </c>
      <c r="C3205" t="n">
        <v>0.9893749282120076</v>
      </c>
      <c r="D3205" t="n">
        <v>-4.273649810149999</v>
      </c>
      <c r="E3205" t="n">
        <v>-0.2340132315344992</v>
      </c>
      <c r="F3205" t="n">
        <v>-10.67813756555</v>
      </c>
      <c r="G3205" t="n">
        <v>-9.681538268015412</v>
      </c>
    </row>
    <row r="3206">
      <c r="A3206" s="3" t="n">
        <v>45392.42494113426</v>
      </c>
      <c r="B3206" t="n">
        <v>2.116471203</v>
      </c>
      <c r="C3206" t="n">
        <v>1.732447680895343</v>
      </c>
      <c r="D3206" t="n">
        <v>-1.35032667175</v>
      </c>
      <c r="E3206" t="n">
        <v>-0.9909332483297231</v>
      </c>
      <c r="F3206" t="n">
        <v>-8.504209200199998</v>
      </c>
      <c r="G3206" t="n">
        <v>-9.450395024610282</v>
      </c>
    </row>
    <row r="3207">
      <c r="A3207" s="3" t="n">
        <v>45392.42494118056</v>
      </c>
      <c r="B3207" t="n">
        <v>1.72382274365</v>
      </c>
      <c r="C3207" t="n">
        <v>1.622197664103501</v>
      </c>
      <c r="D3207" t="n">
        <v>-0.6560158517499999</v>
      </c>
      <c r="E3207" t="n">
        <v>-0.7874698803216805</v>
      </c>
      <c r="F3207" t="n">
        <v>-11.15697667175</v>
      </c>
      <c r="G3207" t="n">
        <v>-9.130062585387552</v>
      </c>
    </row>
    <row r="3208">
      <c r="A3208" s="3" t="n">
        <v>45392.42494170139</v>
      </c>
      <c r="B3208" t="n">
        <v>1.4628579805</v>
      </c>
      <c r="C3208" t="n">
        <v>1.046182520010959</v>
      </c>
      <c r="D3208" t="n">
        <v>-0.3064578125</v>
      </c>
      <c r="E3208" t="n">
        <v>-0.5525418186403278</v>
      </c>
      <c r="F3208" t="n">
        <v>-7.60398815015</v>
      </c>
      <c r="G3208" t="n">
        <v>-9.002996381200141</v>
      </c>
    </row>
    <row r="3209">
      <c r="A3209" s="3" t="n">
        <v>45392.42494226852</v>
      </c>
      <c r="B3209" t="n">
        <v>1.40540081815</v>
      </c>
      <c r="C3209" t="n">
        <v>1.041477339631472</v>
      </c>
      <c r="D3209" t="n">
        <v>0.6009417053499999</v>
      </c>
      <c r="E3209" t="n">
        <v>-0.2194674321995345</v>
      </c>
      <c r="F3209" t="n">
        <v>-9.457091960749999</v>
      </c>
      <c r="G3209" t="n">
        <v>-8.987966947147111</v>
      </c>
    </row>
    <row r="3210">
      <c r="A3210" s="3" t="n">
        <v>45392.4249433912</v>
      </c>
      <c r="B3210" t="n">
        <v>-0.5793964953</v>
      </c>
      <c r="C3210" t="n">
        <v>0.06905701202191156</v>
      </c>
      <c r="D3210" t="n">
        <v>0.31603890955</v>
      </c>
      <c r="E3210" t="n">
        <v>0.5299459254808874</v>
      </c>
      <c r="F3210" t="n">
        <v>-8.45871615085</v>
      </c>
      <c r="G3210" t="n">
        <v>-8.890099528999908</v>
      </c>
    </row>
    <row r="3211">
      <c r="A3211" s="3" t="n">
        <v>45392.42494341435</v>
      </c>
      <c r="B3211" t="n">
        <v>-2.39659816025</v>
      </c>
      <c r="C3211" t="n">
        <v>-0.05520190716188839</v>
      </c>
      <c r="D3211" t="n">
        <v>1.95127818375</v>
      </c>
      <c r="E3211" t="n">
        <v>0.3763927825791387</v>
      </c>
      <c r="F3211" t="n">
        <v>-8.324639632049999</v>
      </c>
      <c r="G3211" t="n">
        <v>-9.273650617455271</v>
      </c>
    </row>
    <row r="3212">
      <c r="A3212" s="3" t="n">
        <v>45392.42494395834</v>
      </c>
      <c r="B3212" t="n">
        <v>1.642417742</v>
      </c>
      <c r="C3212" t="n">
        <v>0.2504463195189983</v>
      </c>
      <c r="D3212" t="n">
        <v>-1.8052277453</v>
      </c>
      <c r="E3212" t="n">
        <v>0.01541040754696976</v>
      </c>
      <c r="F3212" t="n">
        <v>-10.3237938811</v>
      </c>
      <c r="G3212" t="n">
        <v>-9.411097675002473</v>
      </c>
    </row>
    <row r="3213">
      <c r="A3213" s="3" t="n">
        <v>45392.42494452546</v>
      </c>
      <c r="B3213" t="n">
        <v>0.87627321075</v>
      </c>
      <c r="C3213" t="n">
        <v>0.4161035202023321</v>
      </c>
      <c r="D3213" t="n">
        <v>-0.1436478092</v>
      </c>
      <c r="E3213" t="n">
        <v>-0.5388944364575773</v>
      </c>
      <c r="F3213" t="n">
        <v>-9.469065880399999</v>
      </c>
      <c r="G3213" t="n">
        <v>-9.902862860275434</v>
      </c>
    </row>
    <row r="3214">
      <c r="A3214" s="3" t="n">
        <v>45392.42494677084</v>
      </c>
      <c r="B3214" t="n">
        <v>-0.1364693414</v>
      </c>
      <c r="C3214" t="n">
        <v>0.8252602289941751</v>
      </c>
      <c r="D3214" t="n">
        <v>-0.7110801915</v>
      </c>
      <c r="E3214" t="n">
        <v>-1.20298737889371</v>
      </c>
      <c r="F3214" t="n">
        <v>-10.85291168185</v>
      </c>
      <c r="G3214" t="n">
        <v>-9.861794370243382</v>
      </c>
    </row>
    <row r="3215">
      <c r="A3215" s="3" t="n">
        <v>45392.42494680556</v>
      </c>
      <c r="B3215" t="n">
        <v>1.86029208505</v>
      </c>
      <c r="C3215" t="n">
        <v>1.019459170167718</v>
      </c>
      <c r="D3215" t="n">
        <v>-0.8451567102999999</v>
      </c>
      <c r="E3215" t="n">
        <v>-1.403387277453967</v>
      </c>
      <c r="F3215" t="n">
        <v>-10.19451281415</v>
      </c>
      <c r="G3215" t="n">
        <v>-9.993118466417393</v>
      </c>
    </row>
    <row r="3216">
      <c r="A3216" s="3" t="n">
        <v>45392.42494733796</v>
      </c>
      <c r="B3216" t="n">
        <v>1.98719013605</v>
      </c>
      <c r="C3216" t="n">
        <v>0.7708597240134055</v>
      </c>
      <c r="D3216" t="n">
        <v>-2.5282720498</v>
      </c>
      <c r="E3216" t="n">
        <v>-1.179626772768185</v>
      </c>
      <c r="F3216" t="n">
        <v>-9.5624448017</v>
      </c>
      <c r="G3216" t="n">
        <v>-10.04470331988196</v>
      </c>
    </row>
    <row r="3217">
      <c r="A3217" s="3" t="n">
        <v>45392.42494738426</v>
      </c>
      <c r="B3217" t="n">
        <v>-0.7134730141</v>
      </c>
      <c r="C3217" t="n">
        <v>-0.2069446601800706</v>
      </c>
      <c r="D3217" t="n">
        <v>-1.5370747077</v>
      </c>
      <c r="E3217" t="n">
        <v>-0.2811030961038468</v>
      </c>
      <c r="F3217" t="n">
        <v>-9.059657856199999</v>
      </c>
      <c r="G3217" t="n">
        <v>-9.403269819526017</v>
      </c>
    </row>
    <row r="3218">
      <c r="A3218" s="3" t="n">
        <v>45392.42494741898</v>
      </c>
      <c r="B3218" t="n">
        <v>0.12449542175</v>
      </c>
      <c r="C3218" t="n">
        <v>-0.3372131813493017</v>
      </c>
      <c r="D3218" t="n">
        <v>-0.31603890955</v>
      </c>
      <c r="E3218" t="n">
        <v>-0.1668011498347324</v>
      </c>
      <c r="F3218" t="n">
        <v>-9.3589372009</v>
      </c>
      <c r="G3218" t="n">
        <v>-9.36337154400865</v>
      </c>
    </row>
    <row r="3219">
      <c r="A3219" s="3" t="n">
        <v>45392.42494846065</v>
      </c>
      <c r="B3219" t="n">
        <v>-2.1499903327</v>
      </c>
      <c r="C3219" t="n">
        <v>-0.5239105610372975</v>
      </c>
      <c r="D3219" t="n">
        <v>1.8698731821</v>
      </c>
      <c r="E3219" t="n">
        <v>0.2430874916525649</v>
      </c>
      <c r="F3219" t="n">
        <v>-9.552863704649999</v>
      </c>
      <c r="G3219" t="n">
        <v>-8.997783472375083</v>
      </c>
    </row>
    <row r="3220">
      <c r="A3220" s="3" t="n">
        <v>45392.42494902778</v>
      </c>
      <c r="B3220" t="n">
        <v>-1.31680754205</v>
      </c>
      <c r="C3220" t="n">
        <v>-0.9245510058101425</v>
      </c>
      <c r="D3220" t="n">
        <v>1.9009994892</v>
      </c>
      <c r="E3220" t="n">
        <v>0.4301975507169011</v>
      </c>
      <c r="F3220" t="n">
        <v>-9.3349893616</v>
      </c>
      <c r="G3220" t="n">
        <v>-9.17399207983464</v>
      </c>
    </row>
    <row r="3221">
      <c r="A3221" s="3" t="n">
        <v>45392.4249490625</v>
      </c>
      <c r="B3221" t="n">
        <v>-0.69910627185</v>
      </c>
      <c r="C3221" t="n">
        <v>-0.6307346509398619</v>
      </c>
      <c r="D3221" t="n">
        <v>0.46207954135</v>
      </c>
      <c r="E3221" t="n">
        <v>0.4637434486853161</v>
      </c>
      <c r="F3221" t="n">
        <v>-7.44596379205</v>
      </c>
      <c r="G3221" t="n">
        <v>-9.202817047349326</v>
      </c>
    </row>
    <row r="3222">
      <c r="A3222" s="3" t="n">
        <v>45392.42495016204</v>
      </c>
      <c r="B3222" t="n">
        <v>1.699884711</v>
      </c>
      <c r="C3222" t="n">
        <v>-0.01998435254731953</v>
      </c>
      <c r="D3222" t="n">
        <v>-1.78368253525</v>
      </c>
      <c r="E3222" t="n">
        <v>0.1676441102669004</v>
      </c>
      <c r="F3222" t="n">
        <v>-10.91994994125</v>
      </c>
      <c r="G3222" t="n">
        <v>-9.268777649637554</v>
      </c>
    </row>
    <row r="3223">
      <c r="A3223" s="3" t="n">
        <v>45392.42495018519</v>
      </c>
      <c r="B3223" t="n">
        <v>-0.1364693414</v>
      </c>
      <c r="C3223" t="n">
        <v>0.6971657895534985</v>
      </c>
      <c r="D3223" t="n">
        <v>-0.1675956485</v>
      </c>
      <c r="E3223" t="n">
        <v>-0.6493203328883469</v>
      </c>
      <c r="F3223" t="n">
        <v>-8.74122612405</v>
      </c>
      <c r="G3223" t="n">
        <v>-9.694370715297229</v>
      </c>
    </row>
    <row r="3224">
      <c r="A3224" s="3" t="n">
        <v>45392.42495072917</v>
      </c>
      <c r="B3224" t="n">
        <v>0.5123582359</v>
      </c>
      <c r="C3224" t="n">
        <v>1.374360987872731</v>
      </c>
      <c r="D3224" t="n">
        <v>-1.44849123825</v>
      </c>
      <c r="E3224" t="n">
        <v>-1.549267276784154</v>
      </c>
      <c r="F3224" t="n">
        <v>-10.5632134342</v>
      </c>
      <c r="G3224" t="n">
        <v>-9.456452745472752</v>
      </c>
    </row>
    <row r="3225">
      <c r="A3225" s="3" t="n">
        <v>45392.4249512963</v>
      </c>
      <c r="B3225" t="n">
        <v>2.33673836865</v>
      </c>
      <c r="C3225" t="n">
        <v>1.775386109350005</v>
      </c>
      <c r="D3225" t="n">
        <v>-1.24259081485</v>
      </c>
      <c r="E3225" t="n">
        <v>-1.899903841800239</v>
      </c>
      <c r="F3225" t="n">
        <v>-8.880098094699999</v>
      </c>
      <c r="G3225" t="n">
        <v>-9.888927107720306</v>
      </c>
    </row>
    <row r="3226">
      <c r="A3226" s="3" t="n">
        <v>45392.42495299769</v>
      </c>
      <c r="B3226" t="n">
        <v>1.4963771102</v>
      </c>
      <c r="C3226" t="n">
        <v>1.256820538311892</v>
      </c>
      <c r="D3226" t="n">
        <v>-1.17076691025</v>
      </c>
      <c r="E3226" t="n">
        <v>-1.35444452751772</v>
      </c>
      <c r="F3226" t="n">
        <v>-10.33816062335</v>
      </c>
      <c r="G3226" t="n">
        <v>-9.980800239629165</v>
      </c>
    </row>
    <row r="3227">
      <c r="A3227" s="3" t="n">
        <v>45392.42495304398</v>
      </c>
      <c r="B3227" t="n">
        <v>2.29604077115</v>
      </c>
      <c r="C3227" t="n">
        <v>0.450627225755246</v>
      </c>
      <c r="D3227" t="n">
        <v>-2.9209303158</v>
      </c>
      <c r="E3227" t="n">
        <v>-0.4948925922500014</v>
      </c>
      <c r="F3227" t="n">
        <v>-10.84573321405</v>
      </c>
      <c r="G3227" t="n">
        <v>-9.613478356847462</v>
      </c>
    </row>
    <row r="3228">
      <c r="A3228" s="3" t="n">
        <v>45392.42495354167</v>
      </c>
      <c r="B3228" t="n">
        <v>-0.21308869785</v>
      </c>
      <c r="C3228" t="n">
        <v>0.1142510156952217</v>
      </c>
      <c r="D3228" t="n">
        <v>-0.7685373538499999</v>
      </c>
      <c r="E3228" t="n">
        <v>-0.1404677800590912</v>
      </c>
      <c r="F3228" t="n">
        <v>-7.290342063199999</v>
      </c>
      <c r="G3228" t="n">
        <v>-9.857358312685458</v>
      </c>
    </row>
    <row r="3229">
      <c r="A3229" s="3" t="n">
        <v>45392.42495357639</v>
      </c>
      <c r="B3229" t="n">
        <v>-0.1316836962</v>
      </c>
      <c r="C3229" t="n">
        <v>0.002505976253846187</v>
      </c>
      <c r="D3229" t="n">
        <v>1.3359599295</v>
      </c>
      <c r="E3229" t="n">
        <v>0.2653133380749427</v>
      </c>
      <c r="F3229" t="n">
        <v>-12.24633858035</v>
      </c>
      <c r="G3229" t="n">
        <v>-9.635680269557602</v>
      </c>
    </row>
    <row r="3230">
      <c r="A3230" s="3" t="n">
        <v>45392.42495412037</v>
      </c>
      <c r="B3230" t="n">
        <v>-3.62721505545</v>
      </c>
      <c r="C3230" t="n">
        <v>-0.2259085725036138</v>
      </c>
      <c r="D3230" t="n">
        <v>2.9664135585</v>
      </c>
      <c r="E3230" t="n">
        <v>0.1258588204118886</v>
      </c>
      <c r="F3230" t="n">
        <v>-8.2671824697</v>
      </c>
      <c r="G3230" t="n">
        <v>-10.0598940493252</v>
      </c>
    </row>
    <row r="3231">
      <c r="A3231" s="3" t="n">
        <v>45392.42495467592</v>
      </c>
      <c r="B3231" t="n">
        <v>-0.0047856452</v>
      </c>
      <c r="C3231" t="n">
        <v>-0.195989329148602</v>
      </c>
      <c r="D3231" t="n">
        <v>0.5434845429999999</v>
      </c>
      <c r="E3231" t="n">
        <v>-0.05745057886468535</v>
      </c>
      <c r="F3231" t="n">
        <v>-9.8689026142</v>
      </c>
      <c r="G3231" t="n">
        <v>-9.94034065341075</v>
      </c>
    </row>
    <row r="3232">
      <c r="A3232" s="3" t="n">
        <v>45392.42495524306</v>
      </c>
      <c r="B3232" t="n">
        <v>1.98479731345</v>
      </c>
      <c r="C3232" t="n">
        <v>0.3406579671808867</v>
      </c>
      <c r="D3232" t="n">
        <v>-1.9369114415</v>
      </c>
      <c r="E3232" t="n">
        <v>-0.4119700972349661</v>
      </c>
      <c r="F3232" t="n">
        <v>-10.6254660484</v>
      </c>
      <c r="G3232" t="n">
        <v>-9.850040700180214</v>
      </c>
    </row>
    <row r="3233">
      <c r="A3233" s="3" t="n">
        <v>45392.42495693287</v>
      </c>
      <c r="B3233" t="n">
        <v>2.6886892305</v>
      </c>
      <c r="C3233" t="n">
        <v>1.226758835649654</v>
      </c>
      <c r="D3233" t="n">
        <v>-2.0159138139</v>
      </c>
      <c r="E3233" t="n">
        <v>-1.082798608068418</v>
      </c>
      <c r="F3233" t="n">
        <v>-9.569623269499999</v>
      </c>
      <c r="G3233" t="n">
        <v>-10.01840465056017</v>
      </c>
    </row>
    <row r="3234">
      <c r="A3234" s="3" t="n">
        <v>45392.42495695602</v>
      </c>
      <c r="B3234" t="n">
        <v>0.0742167272</v>
      </c>
      <c r="C3234" t="n">
        <v>1.634570959003268</v>
      </c>
      <c r="D3234" t="n">
        <v>-2.4516625</v>
      </c>
      <c r="E3234" t="n">
        <v>-1.403670595915738</v>
      </c>
      <c r="F3234" t="n">
        <v>-11.12585036465</v>
      </c>
      <c r="G3234" t="n">
        <v>-9.247678424998977</v>
      </c>
    </row>
    <row r="3235">
      <c r="A3235" s="3" t="n">
        <v>45392.42495699074</v>
      </c>
      <c r="B3235" t="n">
        <v>0.9504997445999999</v>
      </c>
      <c r="C3235" t="n">
        <v>1.154033747919234</v>
      </c>
      <c r="D3235" t="n">
        <v>-0.6631943195500001</v>
      </c>
      <c r="E3235" t="n">
        <v>-1.165209945739281</v>
      </c>
      <c r="F3235" t="n">
        <v>-7.936776817899999</v>
      </c>
      <c r="G3235" t="n">
        <v>-9.499470701515644</v>
      </c>
    </row>
    <row r="3236">
      <c r="A3236" s="3" t="n">
        <v>45392.4249575</v>
      </c>
      <c r="B3236" t="n">
        <v>2.53785314685</v>
      </c>
      <c r="C3236" t="n">
        <v>0.04170185332237773</v>
      </c>
      <c r="D3236" t="n">
        <v>-0.5339034459499999</v>
      </c>
      <c r="E3236" t="n">
        <v>-0.293748691271213</v>
      </c>
      <c r="F3236" t="n">
        <v>-8.70531417175</v>
      </c>
      <c r="G3236" t="n">
        <v>-8.938676049706203</v>
      </c>
    </row>
    <row r="3237">
      <c r="A3237" s="3" t="n">
        <v>45392.42495807871</v>
      </c>
      <c r="B3237" t="n">
        <v>-0.4141936694</v>
      </c>
      <c r="C3237" t="n">
        <v>-0.7078005414250603</v>
      </c>
      <c r="D3237" t="n">
        <v>1.0893619086</v>
      </c>
      <c r="E3237" t="n">
        <v>0.3956706677179498</v>
      </c>
      <c r="F3237" t="n">
        <v>-9.236834601749999</v>
      </c>
      <c r="G3237" t="n">
        <v>-8.792731564222985</v>
      </c>
    </row>
    <row r="3238">
      <c r="A3238" s="3" t="n">
        <v>45392.42495862269</v>
      </c>
      <c r="B3238" t="n">
        <v>-2.60967705145</v>
      </c>
      <c r="C3238" t="n">
        <v>-0.939244796408744</v>
      </c>
      <c r="D3238" t="n">
        <v>1.7980492775</v>
      </c>
      <c r="E3238" t="n">
        <v>1.252225036969001</v>
      </c>
      <c r="F3238" t="n">
        <v>-7.977484222049999</v>
      </c>
      <c r="G3238" t="n">
        <v>-8.908775665293499</v>
      </c>
    </row>
    <row r="3239">
      <c r="A3239" s="3" t="n">
        <v>45392.42496032408</v>
      </c>
      <c r="B3239" t="n">
        <v>-4.074927854549999</v>
      </c>
      <c r="C3239" t="n">
        <v>-0.6823399634994192</v>
      </c>
      <c r="D3239" t="n">
        <v>1.5298962399</v>
      </c>
      <c r="E3239" t="n">
        <v>1.656080074180658</v>
      </c>
      <c r="F3239" t="n">
        <v>-10.36928693045</v>
      </c>
      <c r="G3239" t="n">
        <v>-9.131989900713428</v>
      </c>
    </row>
    <row r="3240">
      <c r="A3240" s="3" t="n">
        <v>45392.42496034722</v>
      </c>
      <c r="B3240" t="n">
        <v>0.8954354048499999</v>
      </c>
      <c r="C3240" t="n">
        <v>-0.4756016772965048</v>
      </c>
      <c r="D3240" t="n">
        <v>0.8858543077999999</v>
      </c>
      <c r="E3240" t="n">
        <v>1.166707597211076</v>
      </c>
      <c r="F3240" t="n">
        <v>-8.2671824697</v>
      </c>
      <c r="G3240" t="n">
        <v>-9.711648455303873</v>
      </c>
    </row>
    <row r="3241">
      <c r="A3241" s="3" t="n">
        <v>45392.42496144676</v>
      </c>
      <c r="B3241" t="n">
        <v>1.1994905881</v>
      </c>
      <c r="C3241" t="n">
        <v>-0.03990812788601411</v>
      </c>
      <c r="D3241" t="n">
        <v>0.5219393329499999</v>
      </c>
      <c r="E3241" t="n">
        <v>0.5317971649764583</v>
      </c>
      <c r="F3241" t="n">
        <v>-10.91277147345</v>
      </c>
      <c r="G3241" t="n">
        <v>-10.03934744884455</v>
      </c>
    </row>
    <row r="3242">
      <c r="A3242" s="3" t="n">
        <v>45392.42496146991</v>
      </c>
      <c r="B3242" t="n">
        <v>1.4269460282</v>
      </c>
      <c r="C3242" t="n">
        <v>0.6577361530376477</v>
      </c>
      <c r="D3242" t="n">
        <v>2.23857380215</v>
      </c>
      <c r="E3242" t="n">
        <v>-0.09668934002505863</v>
      </c>
      <c r="F3242" t="n">
        <v>-10.26633671875</v>
      </c>
      <c r="G3242" t="n">
        <v>-10.23028500454304</v>
      </c>
    </row>
    <row r="3243">
      <c r="A3243" s="3" t="n">
        <v>45392.42496201389</v>
      </c>
      <c r="B3243" t="n">
        <v>1.1611858132</v>
      </c>
      <c r="C3243" t="n">
        <v>0.9224151448713314</v>
      </c>
      <c r="D3243" t="n">
        <v>-1.9009994892</v>
      </c>
      <c r="E3243" t="n">
        <v>-0.5237455624365984</v>
      </c>
      <c r="F3243" t="n">
        <v>-10.6541995329</v>
      </c>
      <c r="G3243" t="n">
        <v>-10.34411810607672</v>
      </c>
    </row>
    <row r="3244">
      <c r="A3244" s="3" t="n">
        <v>45392.42496258102</v>
      </c>
      <c r="B3244" t="n">
        <v>0.8619162751499999</v>
      </c>
      <c r="C3244" t="n">
        <v>0.738680402152916</v>
      </c>
      <c r="D3244" t="n">
        <v>-2.70784161795</v>
      </c>
      <c r="E3244" t="n">
        <v>-0.3169678896184157</v>
      </c>
      <c r="F3244" t="n">
        <v>-10.0460695531</v>
      </c>
      <c r="G3244" t="n">
        <v>-10.05648512977299</v>
      </c>
    </row>
    <row r="3245">
      <c r="A3245" s="3" t="n">
        <v>45392.42496314815</v>
      </c>
      <c r="B3245" t="n">
        <v>-0.28251977985</v>
      </c>
      <c r="C3245" t="n">
        <v>-0.186190085569581</v>
      </c>
      <c r="D3245" t="n">
        <v>-0.32800302255</v>
      </c>
      <c r="E3245" t="n">
        <v>-0.2424403441898609</v>
      </c>
      <c r="F3245" t="n">
        <v>-10.39562759235</v>
      </c>
      <c r="G3245" t="n">
        <v>-10.13117904536168</v>
      </c>
    </row>
    <row r="3246">
      <c r="A3246" s="3" t="n">
        <v>45392.42496482639</v>
      </c>
      <c r="B3246" t="n">
        <v>-1.57298666</v>
      </c>
      <c r="C3246" t="n">
        <v>-0.8241577695158533</v>
      </c>
      <c r="D3246" t="n">
        <v>1.14442624835</v>
      </c>
      <c r="E3246" t="n">
        <v>0.2723422373179497</v>
      </c>
      <c r="F3246" t="n">
        <v>-9.11472219595</v>
      </c>
      <c r="G3246" t="n">
        <v>-9.57546805575935</v>
      </c>
    </row>
    <row r="3247">
      <c r="A3247" s="3" t="n">
        <v>45392.42496539352</v>
      </c>
      <c r="B3247" t="n">
        <v>-1.3910340759</v>
      </c>
      <c r="C3247" t="n">
        <v>-0.9103612633059466</v>
      </c>
      <c r="D3247" t="n">
        <v>1.0917547312</v>
      </c>
      <c r="E3247" t="n">
        <v>0.2598756077982525</v>
      </c>
      <c r="F3247" t="n">
        <v>-9.30865850635</v>
      </c>
      <c r="G3247" t="n">
        <v>-9.71344487814047</v>
      </c>
    </row>
    <row r="3248">
      <c r="A3248" s="3" t="n">
        <v>45392.42496542824</v>
      </c>
      <c r="B3248" t="n">
        <v>-0.6081299797999999</v>
      </c>
      <c r="C3248" t="n">
        <v>-1.11635771872611</v>
      </c>
      <c r="D3248" t="n">
        <v>2.15717860715</v>
      </c>
      <c r="E3248" t="n">
        <v>0.9376800299616579</v>
      </c>
      <c r="F3248" t="n">
        <v>-9.4954065423</v>
      </c>
      <c r="G3248" t="n">
        <v>-9.422781624127417</v>
      </c>
    </row>
    <row r="3249">
      <c r="A3249" s="3" t="n">
        <v>45392.42496545139</v>
      </c>
      <c r="B3249" t="n">
        <v>-0.9888045194999999</v>
      </c>
      <c r="C3249" t="n">
        <v>-0.7352174660180673</v>
      </c>
      <c r="D3249" t="n">
        <v>-0.4309532342499999</v>
      </c>
      <c r="E3249" t="n">
        <v>0.7901769271895127</v>
      </c>
      <c r="F3249" t="n">
        <v>-10.0460695531</v>
      </c>
      <c r="G3249" t="n">
        <v>-9.594472131915179</v>
      </c>
    </row>
    <row r="3250">
      <c r="A3250" s="3" t="n">
        <v>45392.42496596065</v>
      </c>
      <c r="B3250" t="n">
        <v>-0.42138194385</v>
      </c>
      <c r="C3250" t="n">
        <v>0.1173255947744759</v>
      </c>
      <c r="D3250" t="n">
        <v>1.3886412533</v>
      </c>
      <c r="E3250" t="n">
        <v>0.2984057299143366</v>
      </c>
      <c r="F3250" t="n">
        <v>-9.066846130649999</v>
      </c>
      <c r="G3250" t="n">
        <v>-9.675271887243383</v>
      </c>
    </row>
    <row r="3251">
      <c r="A3251" s="3" t="n">
        <v>45392.42496652777</v>
      </c>
      <c r="B3251" t="n">
        <v>1.7764942608</v>
      </c>
      <c r="C3251" t="n">
        <v>0.9790814660479049</v>
      </c>
      <c r="D3251" t="n">
        <v>-2.15478578455</v>
      </c>
      <c r="E3251" t="n">
        <v>0.09367060627435914</v>
      </c>
      <c r="F3251" t="n">
        <v>-11.07797429935</v>
      </c>
      <c r="G3251" t="n">
        <v>-9.971768154963897</v>
      </c>
    </row>
    <row r="3252">
      <c r="A3252" s="3" t="n">
        <v>45392.42496709491</v>
      </c>
      <c r="B3252" t="n">
        <v>-0.2705458602</v>
      </c>
      <c r="C3252" t="n">
        <v>1.254152992355948</v>
      </c>
      <c r="D3252" t="n">
        <v>0.9864116968999999</v>
      </c>
      <c r="E3252" t="n">
        <v>-0.3996688777838009</v>
      </c>
      <c r="F3252" t="n">
        <v>-8.39167789145</v>
      </c>
      <c r="G3252" t="n">
        <v>-10.04571377058114</v>
      </c>
    </row>
    <row r="3253">
      <c r="A3253" s="3" t="n">
        <v>45392.42496766204</v>
      </c>
      <c r="B3253" t="n">
        <v>3.2369594187</v>
      </c>
      <c r="C3253" t="n">
        <v>1.599499246875879</v>
      </c>
      <c r="D3253" t="n">
        <v>-1.00795690695</v>
      </c>
      <c r="E3253" t="n">
        <v>-0.6380911928738948</v>
      </c>
      <c r="F3253" t="n">
        <v>-11.39639622485</v>
      </c>
      <c r="G3253" t="n">
        <v>-10.10321242260422</v>
      </c>
    </row>
    <row r="3254">
      <c r="A3254" s="3" t="n">
        <v>45392.42496821759</v>
      </c>
      <c r="B3254" t="n">
        <v>2.2768883837</v>
      </c>
      <c r="C3254" t="n">
        <v>1.227984826914922</v>
      </c>
      <c r="D3254" t="n">
        <v>0.7326254015499999</v>
      </c>
      <c r="E3254" t="n">
        <v>0.2968528503157349</v>
      </c>
      <c r="F3254" t="n">
        <v>-9.68694022345</v>
      </c>
      <c r="G3254" t="n">
        <v>-9.895218062265645</v>
      </c>
    </row>
    <row r="3255">
      <c r="A3255" s="3" t="n">
        <v>45392.42496878472</v>
      </c>
      <c r="B3255" t="n">
        <v>0.4285604116499999</v>
      </c>
      <c r="C3255" t="n">
        <v>0.4461479869342669</v>
      </c>
      <c r="D3255" t="n">
        <v>0.7685373538499999</v>
      </c>
      <c r="E3255" t="n">
        <v>1.141822502767369</v>
      </c>
      <c r="F3255" t="n">
        <v>-10.30224867105</v>
      </c>
      <c r="G3255" t="n">
        <v>-10.09670901350154</v>
      </c>
    </row>
    <row r="3256">
      <c r="A3256" s="3" t="n">
        <v>45392.42496990741</v>
      </c>
      <c r="B3256" t="n">
        <v>-1.20907168515</v>
      </c>
      <c r="C3256" t="n">
        <v>-0.3765587641307704</v>
      </c>
      <c r="D3256" t="n">
        <v>-0.8068421287499999</v>
      </c>
      <c r="E3256" t="n">
        <v>1.993065919552686</v>
      </c>
      <c r="F3256" t="n">
        <v>-9.62468760925</v>
      </c>
      <c r="G3256" t="n">
        <v>-9.846545555257837</v>
      </c>
    </row>
    <row r="3257">
      <c r="A3257" s="3" t="n">
        <v>45392.4249699537</v>
      </c>
      <c r="B3257" t="n">
        <v>-0.1077358569</v>
      </c>
      <c r="C3257" t="n">
        <v>-0.8810265557251774</v>
      </c>
      <c r="D3257" t="n">
        <v>3.5458100538</v>
      </c>
      <c r="E3257" t="n">
        <v>2.125393882940565</v>
      </c>
      <c r="F3257" t="n">
        <v>-9.761156950649999</v>
      </c>
      <c r="G3257" t="n">
        <v>-10.09931038171448</v>
      </c>
    </row>
    <row r="3258">
      <c r="A3258" s="3" t="n">
        <v>45392.42497047454</v>
      </c>
      <c r="B3258" t="n">
        <v>-3.8091774462</v>
      </c>
      <c r="C3258" t="n">
        <v>-1.416959543898023</v>
      </c>
      <c r="D3258" t="n">
        <v>5.798760404849999</v>
      </c>
      <c r="E3258" t="n">
        <v>2.266070665799074</v>
      </c>
      <c r="F3258" t="n">
        <v>-9.241620246949999</v>
      </c>
      <c r="G3258" t="n">
        <v>-9.697023265536622</v>
      </c>
    </row>
    <row r="3259">
      <c r="A3259" s="3" t="n">
        <v>45392.42497104167</v>
      </c>
      <c r="B3259" t="n">
        <v>-1.31680754205</v>
      </c>
      <c r="C3259" t="n">
        <v>-1.324378047256764</v>
      </c>
      <c r="D3259" t="n">
        <v>1.98719013605</v>
      </c>
      <c r="E3259" t="n">
        <v>1.87374450005828</v>
      </c>
      <c r="F3259" t="n">
        <v>-11.19288862405</v>
      </c>
      <c r="G3259" t="n">
        <v>-9.746185464983359</v>
      </c>
    </row>
    <row r="3260">
      <c r="A3260" s="3" t="n">
        <v>45392.42497216435</v>
      </c>
      <c r="B3260" t="n">
        <v>-0.21787434305</v>
      </c>
      <c r="C3260" t="n">
        <v>-1.075358218133919</v>
      </c>
      <c r="D3260" t="n">
        <v>-0.15322890625</v>
      </c>
      <c r="E3260" t="n">
        <v>1.602501636209911</v>
      </c>
      <c r="F3260" t="n">
        <v>-8.8154526579</v>
      </c>
      <c r="G3260" t="n">
        <v>-9.934346664343618</v>
      </c>
    </row>
    <row r="3261">
      <c r="A3261" s="3" t="n">
        <v>45392.42497219907</v>
      </c>
      <c r="B3261" t="n">
        <v>-0.2418123757</v>
      </c>
      <c r="C3261" t="n">
        <v>-0.7031693109587431</v>
      </c>
      <c r="D3261" t="n">
        <v>0.39982692715</v>
      </c>
      <c r="E3261" t="n">
        <v>1.384249177081472</v>
      </c>
      <c r="F3261" t="n">
        <v>-10.3836536727</v>
      </c>
      <c r="G3261" t="n">
        <v>-9.663289166753639</v>
      </c>
    </row>
    <row r="3262">
      <c r="A3262" s="3" t="n">
        <v>45392.42497273148</v>
      </c>
      <c r="B3262" t="n">
        <v>0.35673650705</v>
      </c>
      <c r="C3262" t="n">
        <v>-0.5032058197531482</v>
      </c>
      <c r="D3262" t="n">
        <v>-0.0622526142</v>
      </c>
      <c r="E3262" t="n">
        <v>0.6613910617755263</v>
      </c>
      <c r="F3262" t="n">
        <v>-8.669402219449999</v>
      </c>
      <c r="G3262" t="n">
        <v>-9.648549954678231</v>
      </c>
    </row>
    <row r="3263">
      <c r="A3263" s="3" t="n">
        <v>45392.42497329861</v>
      </c>
      <c r="B3263" t="n">
        <v>-0.94091864755</v>
      </c>
      <c r="C3263" t="n">
        <v>-0.1353971705259909</v>
      </c>
      <c r="D3263" t="n">
        <v>1.00556408435</v>
      </c>
      <c r="E3263" t="n">
        <v>0.8042950971502354</v>
      </c>
      <c r="F3263" t="n">
        <v>-10.002979133</v>
      </c>
      <c r="G3263" t="n">
        <v>-9.261040317084174</v>
      </c>
    </row>
    <row r="3264">
      <c r="A3264" s="3" t="n">
        <v>45392.42497442129</v>
      </c>
      <c r="B3264" t="n">
        <v>-0.9864116968999999</v>
      </c>
      <c r="C3264" t="n">
        <v>-0.5470603127581599</v>
      </c>
      <c r="D3264" t="n">
        <v>1.9680377486</v>
      </c>
      <c r="E3264" t="n">
        <v>1.203285098729607</v>
      </c>
      <c r="F3264" t="n">
        <v>-10.02213152045</v>
      </c>
      <c r="G3264" t="n">
        <v>-8.919876107313778</v>
      </c>
    </row>
    <row r="3265">
      <c r="A3265" s="3" t="n">
        <v>45392.42497445602</v>
      </c>
      <c r="B3265" t="n">
        <v>-0.2370267305</v>
      </c>
      <c r="C3265" t="n">
        <v>-0.9564627592831029</v>
      </c>
      <c r="D3265" t="n">
        <v>2.173938172</v>
      </c>
      <c r="E3265" t="n">
        <v>1.503371377567137</v>
      </c>
      <c r="F3265" t="n">
        <v>-6.8498077319</v>
      </c>
      <c r="G3265" t="n">
        <v>-8.725744395412145</v>
      </c>
    </row>
    <row r="3266">
      <c r="A3266" s="3" t="n">
        <v>45392.42497498843</v>
      </c>
      <c r="B3266" t="n">
        <v>-0.9600710349999999</v>
      </c>
      <c r="C3266" t="n">
        <v>-1.085788470492894</v>
      </c>
      <c r="D3266" t="n">
        <v>1.4556795127</v>
      </c>
      <c r="E3266" t="n">
        <v>1.728583723639399</v>
      </c>
      <c r="F3266" t="n">
        <v>-10.0125504234</v>
      </c>
      <c r="G3266" t="n">
        <v>-8.477160013552355</v>
      </c>
    </row>
    <row r="3267">
      <c r="A3267" s="3" t="n">
        <v>45392.42497612268</v>
      </c>
      <c r="B3267" t="n">
        <v>-1.17315973285</v>
      </c>
      <c r="C3267" t="n">
        <v>-0.9238699579699328</v>
      </c>
      <c r="D3267" t="n">
        <v>2.0757736055</v>
      </c>
      <c r="E3267" t="n">
        <v>1.607590487483571</v>
      </c>
      <c r="F3267" t="n">
        <v>-7.232884900849999</v>
      </c>
      <c r="G3267" t="n">
        <v>-8.758106820457948</v>
      </c>
    </row>
    <row r="3268">
      <c r="A3268" s="3" t="n">
        <v>45392.42497615741</v>
      </c>
      <c r="B3268" t="n">
        <v>-1.35271949435</v>
      </c>
      <c r="C3268" t="n">
        <v>-0.3758221224145698</v>
      </c>
      <c r="D3268" t="n">
        <v>-0.9097923404499999</v>
      </c>
      <c r="E3268" t="n">
        <v>0.8364282888948742</v>
      </c>
      <c r="F3268" t="n">
        <v>-9.390063507999999</v>
      </c>
      <c r="G3268" t="n">
        <v>-8.889274055950608</v>
      </c>
    </row>
    <row r="3269">
      <c r="A3269" s="3" t="n">
        <v>45392.42497668981</v>
      </c>
      <c r="B3269" t="n">
        <v>-0.62967518985</v>
      </c>
      <c r="C3269" t="n">
        <v>0.03399396357832186</v>
      </c>
      <c r="D3269" t="n">
        <v>1.3886412533</v>
      </c>
      <c r="E3269" t="n">
        <v>-0.2600672375114227</v>
      </c>
      <c r="F3269" t="n">
        <v>-8.50180657095</v>
      </c>
      <c r="G3269" t="n">
        <v>-9.447139788293383</v>
      </c>
    </row>
    <row r="3270">
      <c r="A3270" s="3" t="n">
        <v>45392.42497724537</v>
      </c>
      <c r="B3270" t="n">
        <v>1.00077843915</v>
      </c>
      <c r="C3270" t="n">
        <v>0.2607837858818191</v>
      </c>
      <c r="D3270" t="n">
        <v>0.7661445312499999</v>
      </c>
      <c r="E3270" t="n">
        <v>-0.9727423469068793</v>
      </c>
      <c r="F3270" t="n">
        <v>-10.71404951785</v>
      </c>
      <c r="G3270" t="n">
        <v>-10.00453743025842</v>
      </c>
    </row>
    <row r="3271">
      <c r="A3271" s="3" t="n">
        <v>45392.42497836806</v>
      </c>
      <c r="B3271" t="n">
        <v>1.45327688345</v>
      </c>
      <c r="C3271" t="n">
        <v>0.1996222243574598</v>
      </c>
      <c r="D3271" t="n">
        <v>-2.3534979335</v>
      </c>
      <c r="E3271" t="n">
        <v>-0.8404595306839187</v>
      </c>
      <c r="F3271" t="n">
        <v>-10.87925234375</v>
      </c>
      <c r="G3271" t="n">
        <v>-9.899338043950493</v>
      </c>
    </row>
    <row r="3272">
      <c r="A3272" s="3" t="n">
        <v>45392.42497840278</v>
      </c>
      <c r="B3272" t="n">
        <v>0.84036125845</v>
      </c>
      <c r="C3272" t="n">
        <v>0.08557250786946423</v>
      </c>
      <c r="D3272" t="n">
        <v>-2.856284879</v>
      </c>
      <c r="E3272" t="n">
        <v>-0.5018733497566445</v>
      </c>
      <c r="F3272" t="n">
        <v>-10.1059293447</v>
      </c>
      <c r="G3272" t="n">
        <v>-10.40009476144793</v>
      </c>
    </row>
    <row r="3273">
      <c r="A3273" s="3" t="n">
        <v>45392.42497894676</v>
      </c>
      <c r="B3273" t="n">
        <v>-0.60333452795</v>
      </c>
      <c r="C3273" t="n">
        <v>-0.4144143990326352</v>
      </c>
      <c r="D3273" t="n">
        <v>-1.3216029939</v>
      </c>
      <c r="E3273" t="n">
        <v>0.1991582943766906</v>
      </c>
      <c r="F3273" t="n">
        <v>-10.4219584476</v>
      </c>
      <c r="G3273" t="n">
        <v>-9.954996474672171</v>
      </c>
    </row>
    <row r="3274">
      <c r="A3274" s="3" t="n">
        <v>45392.42497950231</v>
      </c>
      <c r="B3274" t="n">
        <v>-1.61608688675</v>
      </c>
      <c r="C3274" t="n">
        <v>-0.7731863688703984</v>
      </c>
      <c r="D3274" t="n">
        <v>2.19787620465</v>
      </c>
      <c r="E3274" t="n">
        <v>0.3628571139128215</v>
      </c>
      <c r="F3274" t="n">
        <v>-8.9495291767</v>
      </c>
      <c r="G3274" t="n">
        <v>-9.934313701198397</v>
      </c>
    </row>
    <row r="3275">
      <c r="A3275" s="3" t="n">
        <v>45392.424980625</v>
      </c>
      <c r="B3275" t="n">
        <v>-2.27209293185</v>
      </c>
      <c r="C3275" t="n">
        <v>-1.050059712815504</v>
      </c>
      <c r="D3275" t="n">
        <v>3.67749375</v>
      </c>
      <c r="E3275" t="n">
        <v>0.8999065057516343</v>
      </c>
      <c r="F3275" t="n">
        <v>-9.3254180712</v>
      </c>
      <c r="G3275" t="n">
        <v>-9.278368233307017</v>
      </c>
    </row>
    <row r="3276">
      <c r="A3276" s="3" t="n">
        <v>45392.42498065972</v>
      </c>
      <c r="B3276" t="n">
        <v>-0.3830673623</v>
      </c>
      <c r="C3276" t="n">
        <v>-0.8233855358321703</v>
      </c>
      <c r="D3276" t="n">
        <v>1.00556408435</v>
      </c>
      <c r="E3276" t="n">
        <v>0.9237766233500028</v>
      </c>
      <c r="F3276" t="n">
        <v>-10.3214010585</v>
      </c>
      <c r="G3276" t="n">
        <v>-9.413336242884059</v>
      </c>
    </row>
    <row r="3277">
      <c r="A3277" s="3" t="n">
        <v>45392.42498177083</v>
      </c>
      <c r="B3277" t="n">
        <v>-0.9457140993999998</v>
      </c>
      <c r="C3277" t="n">
        <v>-0.1816622478257581</v>
      </c>
      <c r="D3277" t="n">
        <v>0.1652028259</v>
      </c>
      <c r="E3277" t="n">
        <v>0.6623967120166686</v>
      </c>
      <c r="F3277" t="n">
        <v>-7.924802898249999</v>
      </c>
      <c r="G3277" t="n">
        <v>-9.600574702771354</v>
      </c>
    </row>
    <row r="3278">
      <c r="A3278" s="3" t="n">
        <v>45392.42498180555</v>
      </c>
      <c r="B3278" t="n">
        <v>1.78128971265</v>
      </c>
      <c r="C3278" t="n">
        <v>0.7839813417439416</v>
      </c>
      <c r="D3278" t="n">
        <v>-1.17555255545</v>
      </c>
      <c r="E3278" t="n">
        <v>-0.2775924297004669</v>
      </c>
      <c r="F3278" t="n">
        <v>-10.74996147015</v>
      </c>
      <c r="G3278" t="n">
        <v>-9.698736869042335</v>
      </c>
    </row>
    <row r="3279">
      <c r="A3279" s="3" t="n">
        <v>45392.42498289352</v>
      </c>
      <c r="B3279" t="n">
        <v>1.3311742843</v>
      </c>
      <c r="C3279" t="n">
        <v>1.385511674687184</v>
      </c>
      <c r="D3279" t="n">
        <v>-1.10612147345</v>
      </c>
      <c r="E3279" t="n">
        <v>-0.8535959841157367</v>
      </c>
      <c r="F3279" t="n">
        <v>-8.817845480499999</v>
      </c>
      <c r="G3279" t="n">
        <v>-10.15966183165527</v>
      </c>
    </row>
    <row r="3280">
      <c r="A3280" s="3" t="n">
        <v>45392.42498346065</v>
      </c>
      <c r="B3280" t="n">
        <v>2.16196425235</v>
      </c>
      <c r="C3280" t="n">
        <v>1.708705598370751</v>
      </c>
      <c r="D3280" t="n">
        <v>-2.9328944288</v>
      </c>
      <c r="E3280" t="n">
        <v>-1.404642231482755</v>
      </c>
      <c r="F3280" t="n">
        <v>-12.3181722916</v>
      </c>
      <c r="G3280" t="n">
        <v>-10.13261698827916</v>
      </c>
    </row>
    <row r="3281">
      <c r="A3281" s="3" t="n">
        <v>45392.4249840162</v>
      </c>
      <c r="B3281" t="n">
        <v>1.86029208505</v>
      </c>
      <c r="C3281" t="n">
        <v>1.454837123750937</v>
      </c>
      <c r="D3281" t="n">
        <v>0.3423697648</v>
      </c>
      <c r="E3281" t="n">
        <v>-1.500305622186951</v>
      </c>
      <c r="F3281" t="n">
        <v>-9.591168479549999</v>
      </c>
      <c r="G3281" t="n">
        <v>-10.42892377506297</v>
      </c>
    </row>
    <row r="3282">
      <c r="A3282" s="3" t="n">
        <v>45392.42498457176</v>
      </c>
      <c r="B3282" t="n">
        <v>1.4269460282</v>
      </c>
      <c r="C3282" t="n">
        <v>0.8619633196388137</v>
      </c>
      <c r="D3282" t="n">
        <v>-1.24019799225</v>
      </c>
      <c r="E3282" t="n">
        <v>-0.7200980576657361</v>
      </c>
      <c r="F3282" t="n">
        <v>-10.0173360686</v>
      </c>
      <c r="G3282" t="n">
        <v>-10.61529198048523</v>
      </c>
    </row>
    <row r="3283">
      <c r="A3283" s="3" t="n">
        <v>45392.42498515046</v>
      </c>
      <c r="B3283" t="n">
        <v>-0.5770036727</v>
      </c>
      <c r="C3283" t="n">
        <v>0.1750778709974363</v>
      </c>
      <c r="D3283" t="n">
        <v>0.9864116968999999</v>
      </c>
      <c r="E3283" t="n">
        <v>-0.1638058011724948</v>
      </c>
      <c r="F3283" t="n">
        <v>-10.8984047312</v>
      </c>
      <c r="G3283" t="n">
        <v>-9.983278487522988</v>
      </c>
    </row>
    <row r="3284">
      <c r="A3284" s="3" t="n">
        <v>45392.42498571759</v>
      </c>
      <c r="B3284" t="n">
        <v>-0.08619064685</v>
      </c>
      <c r="C3284" t="n">
        <v>-0.2194967149935905</v>
      </c>
      <c r="D3284" t="n">
        <v>-2.49476272675</v>
      </c>
      <c r="E3284" t="n">
        <v>0.223077673818299</v>
      </c>
      <c r="F3284" t="n">
        <v>-9.0931769859</v>
      </c>
      <c r="G3284" t="n">
        <v>-9.775831607994432</v>
      </c>
    </row>
    <row r="3285">
      <c r="A3285" s="3" t="n">
        <v>45392.42498627314</v>
      </c>
      <c r="B3285" t="n">
        <v>-1.1276666835</v>
      </c>
      <c r="C3285" t="n">
        <v>-0.2823386654258751</v>
      </c>
      <c r="D3285" t="n">
        <v>0.4333460568499999</v>
      </c>
      <c r="E3285" t="n">
        <v>0.1794130960771569</v>
      </c>
      <c r="F3285" t="n">
        <v>-10.9989621203</v>
      </c>
      <c r="G3285" t="n">
        <v>-9.326833086215528</v>
      </c>
    </row>
    <row r="3286">
      <c r="A3286" s="3" t="n">
        <v>45392.4249868287</v>
      </c>
      <c r="B3286" t="n">
        <v>-0.9816260517000001</v>
      </c>
      <c r="C3286" t="n">
        <v>0.04695103989463867</v>
      </c>
      <c r="D3286" t="n">
        <v>3.41652898685</v>
      </c>
      <c r="E3286" t="n">
        <v>-0.8804537696434758</v>
      </c>
      <c r="F3286" t="n">
        <v>-8.0014222547</v>
      </c>
      <c r="G3286" t="n">
        <v>-9.53128459422252</v>
      </c>
    </row>
    <row r="3287">
      <c r="A3287" s="3" t="n">
        <v>45392.42498797454</v>
      </c>
      <c r="B3287" t="n">
        <v>1.62326535455</v>
      </c>
      <c r="C3287" t="n">
        <v>0.8623179591914941</v>
      </c>
      <c r="D3287" t="n">
        <v>-2.2146357695</v>
      </c>
      <c r="E3287" t="n">
        <v>-1.089736527201868</v>
      </c>
      <c r="F3287" t="n">
        <v>-8.0971939986</v>
      </c>
      <c r="G3287" t="n">
        <v>-9.429773445546878</v>
      </c>
    </row>
    <row r="3288">
      <c r="A3288" s="3" t="n">
        <v>45392.42498800926</v>
      </c>
      <c r="B3288" t="n">
        <v>1.41975775375</v>
      </c>
      <c r="C3288" t="n">
        <v>1.885072346633805</v>
      </c>
      <c r="D3288" t="n">
        <v>-1.9009994892</v>
      </c>
      <c r="E3288" t="n">
        <v>-1.494858153838233</v>
      </c>
      <c r="F3288" t="n">
        <v>-10.3453488978</v>
      </c>
      <c r="G3288" t="n">
        <v>-9.289006162624617</v>
      </c>
    </row>
    <row r="3289">
      <c r="A3289" s="3" t="n">
        <v>45392.4249885301</v>
      </c>
      <c r="B3289" t="n">
        <v>3.1004900773</v>
      </c>
      <c r="C3289" t="n">
        <v>2.272241037410263</v>
      </c>
      <c r="D3289" t="n">
        <v>-3.732558089749999</v>
      </c>
      <c r="E3289" t="n">
        <v>-1.38503688652751</v>
      </c>
      <c r="F3289" t="n">
        <v>-10.0819815054</v>
      </c>
      <c r="G3289" t="n">
        <v>-9.454914632997463</v>
      </c>
    </row>
    <row r="3290">
      <c r="A3290" s="3" t="n">
        <v>45392.42498909722</v>
      </c>
      <c r="B3290" t="n">
        <v>2.647991633</v>
      </c>
      <c r="C3290" t="n">
        <v>2.006089265049306</v>
      </c>
      <c r="D3290" t="n">
        <v>-3.0238805275</v>
      </c>
      <c r="E3290" t="n">
        <v>-1.308505789927509</v>
      </c>
      <c r="F3290" t="n">
        <v>-9.830588032649999</v>
      </c>
      <c r="G3290" t="n">
        <v>-9.268349974544662</v>
      </c>
    </row>
    <row r="3291">
      <c r="A3291" s="3" t="n">
        <v>45392.42498966435</v>
      </c>
      <c r="B3291" t="n">
        <v>2.9688063811</v>
      </c>
      <c r="C3291" t="n">
        <v>1.43542852899744</v>
      </c>
      <c r="D3291" t="n">
        <v>1.5921488541</v>
      </c>
      <c r="E3291" t="n">
        <v>-1.285072468292311</v>
      </c>
      <c r="F3291" t="n">
        <v>-9.028531549099998</v>
      </c>
      <c r="G3291" t="n">
        <v>-9.577720522109933</v>
      </c>
    </row>
    <row r="3292">
      <c r="A3292" s="3" t="n">
        <v>45392.42499023148</v>
      </c>
      <c r="B3292" t="n">
        <v>0.8427638877</v>
      </c>
      <c r="C3292" t="n">
        <v>0.7777166297025662</v>
      </c>
      <c r="D3292" t="n">
        <v>-0.1364693414</v>
      </c>
      <c r="E3292" t="n">
        <v>-0.01126843519242415</v>
      </c>
      <c r="F3292" t="n">
        <v>-8.954314821899999</v>
      </c>
      <c r="G3292" t="n">
        <v>-9.486154413781843</v>
      </c>
    </row>
    <row r="3293">
      <c r="A3293" s="3" t="n">
        <v>45392.42499078704</v>
      </c>
      <c r="B3293" t="n">
        <v>-1.72142992105</v>
      </c>
      <c r="C3293" t="n">
        <v>0.3816911852759918</v>
      </c>
      <c r="D3293" t="n">
        <v>0.821208871</v>
      </c>
      <c r="E3293" t="n">
        <v>0.4916315039461555</v>
      </c>
      <c r="F3293" t="n">
        <v>-9.569623269499999</v>
      </c>
      <c r="G3293" t="n">
        <v>-9.287167587194547</v>
      </c>
    </row>
    <row r="3294">
      <c r="A3294" s="3" t="n">
        <v>45392.42499190972</v>
      </c>
      <c r="B3294" t="n">
        <v>-1.9153564248</v>
      </c>
      <c r="C3294" t="n">
        <v>0.3556112339663181</v>
      </c>
      <c r="D3294" t="n">
        <v>1.41018646335</v>
      </c>
      <c r="E3294" t="n">
        <v>0.5613306572388127</v>
      </c>
      <c r="F3294" t="n">
        <v>-8.92797416</v>
      </c>
      <c r="G3294" t="n">
        <v>-9.464511617277648</v>
      </c>
    </row>
    <row r="3295">
      <c r="A3295" s="3" t="n">
        <v>45392.42499194444</v>
      </c>
      <c r="B3295" t="n">
        <v>1.422160383</v>
      </c>
      <c r="C3295" t="n">
        <v>0.5504455271913767</v>
      </c>
      <c r="D3295" t="n">
        <v>-1.71185863065</v>
      </c>
      <c r="E3295" t="n">
        <v>0.1916702198923083</v>
      </c>
      <c r="F3295" t="n">
        <v>-10.26394389615</v>
      </c>
      <c r="G3295" t="n">
        <v>-9.736038736820074</v>
      </c>
    </row>
    <row r="3296">
      <c r="A3296" s="3" t="n">
        <v>45392.42499248843</v>
      </c>
      <c r="B3296" t="n">
        <v>2.15957142975</v>
      </c>
      <c r="C3296" t="n">
        <v>0.9387807064127066</v>
      </c>
      <c r="D3296" t="n">
        <v>1.2976551546</v>
      </c>
      <c r="E3296" t="n">
        <v>-1.132374446983103</v>
      </c>
      <c r="F3296" t="n">
        <v>-9.82819521005</v>
      </c>
      <c r="G3296" t="n">
        <v>-10.11110887891203</v>
      </c>
    </row>
    <row r="3297">
      <c r="A3297" s="3" t="n">
        <v>45392.42499305555</v>
      </c>
      <c r="B3297" t="n">
        <v>1.92972316705</v>
      </c>
      <c r="C3297" t="n">
        <v>1.526725263051403</v>
      </c>
      <c r="D3297" t="n">
        <v>-2.255333367</v>
      </c>
      <c r="E3297" t="n">
        <v>-1.567566394246858</v>
      </c>
      <c r="F3297" t="n">
        <v>-10.2567556217</v>
      </c>
      <c r="G3297" t="n">
        <v>-10.06243817779082</v>
      </c>
    </row>
    <row r="3298">
      <c r="A3298" s="3" t="n">
        <v>45392.4249947338</v>
      </c>
      <c r="B3298" t="n">
        <v>2.8227657493</v>
      </c>
      <c r="C3298" t="n">
        <v>1.657982038516205</v>
      </c>
      <c r="D3298" t="n">
        <v>-2.7916394422</v>
      </c>
      <c r="E3298" t="n">
        <v>-1.91627040915187</v>
      </c>
      <c r="F3298" t="n">
        <v>-10.4554775773</v>
      </c>
      <c r="G3298" t="n">
        <v>-10.02252918125049</v>
      </c>
    </row>
    <row r="3299">
      <c r="A3299" s="3" t="n">
        <v>45392.42499476852</v>
      </c>
      <c r="B3299" t="n">
        <v>0.3375841196</v>
      </c>
      <c r="C3299" t="n">
        <v>1.19163127819371</v>
      </c>
      <c r="D3299" t="n">
        <v>-1.58735340225</v>
      </c>
      <c r="E3299" t="n">
        <v>-1.583632361487767</v>
      </c>
      <c r="F3299" t="n">
        <v>-10.12508173215</v>
      </c>
      <c r="G3299" t="n">
        <v>-10.11589783871402</v>
      </c>
    </row>
    <row r="3300">
      <c r="A3300" s="3" t="n">
        <v>45392.42499479167</v>
      </c>
      <c r="B3300" t="n">
        <v>0.5841821404999999</v>
      </c>
      <c r="C3300" t="n">
        <v>0.4251686823094417</v>
      </c>
      <c r="D3300" t="n">
        <v>-3.500326811099999</v>
      </c>
      <c r="E3300" t="n">
        <v>-0.6596997003920761</v>
      </c>
      <c r="F3300" t="n">
        <v>-9.7994715322</v>
      </c>
      <c r="G3300" t="n">
        <v>-9.783153815223804</v>
      </c>
    </row>
    <row r="3301">
      <c r="A3301" s="3" t="n">
        <v>45392.42499530093</v>
      </c>
      <c r="B3301" t="n">
        <v>-0.59137041495</v>
      </c>
      <c r="C3301" t="n">
        <v>-0.09041038662482553</v>
      </c>
      <c r="D3301" t="n">
        <v>1.3599077688</v>
      </c>
      <c r="E3301" t="n">
        <v>-0.3625846079113061</v>
      </c>
      <c r="F3301" t="n">
        <v>-8.57123765295</v>
      </c>
      <c r="G3301" t="n">
        <v>-9.815836133649794</v>
      </c>
    </row>
    <row r="3302">
      <c r="A3302" s="3" t="n">
        <v>45392.42499586805</v>
      </c>
      <c r="B3302" t="n">
        <v>-1.4724292709</v>
      </c>
      <c r="C3302" t="n">
        <v>-0.6431420519510509</v>
      </c>
      <c r="D3302" t="n">
        <v>1.422160383</v>
      </c>
      <c r="E3302" t="n">
        <v>0.4228803268201647</v>
      </c>
      <c r="F3302" t="n">
        <v>-10.3237938811</v>
      </c>
      <c r="G3302" t="n">
        <v>-9.442318413969955</v>
      </c>
    </row>
    <row r="3303">
      <c r="A3303" s="3" t="n">
        <v>45392.42499643518</v>
      </c>
      <c r="B3303" t="n">
        <v>-0.3399769422</v>
      </c>
      <c r="C3303" t="n">
        <v>-0.9470450149624736</v>
      </c>
      <c r="D3303" t="n">
        <v>2.20266184985</v>
      </c>
      <c r="E3303" t="n">
        <v>0.5525408356893956</v>
      </c>
      <c r="F3303" t="n">
        <v>-9.854535871949999</v>
      </c>
      <c r="G3303" t="n">
        <v>-9.278697201838838</v>
      </c>
    </row>
    <row r="3304">
      <c r="A3304" s="3" t="n">
        <v>45392.42499700232</v>
      </c>
      <c r="B3304" t="n">
        <v>0.1747741163</v>
      </c>
      <c r="C3304" t="n">
        <v>-0.4971305200705143</v>
      </c>
      <c r="D3304" t="n">
        <v>0.5865749630999999</v>
      </c>
      <c r="E3304" t="n">
        <v>0.3741087017834511</v>
      </c>
      <c r="F3304" t="n">
        <v>-8.564059185150001</v>
      </c>
      <c r="G3304" t="n">
        <v>-9.199571160495946</v>
      </c>
    </row>
    <row r="3305">
      <c r="A3305" s="3" t="n">
        <v>45392.42499755787</v>
      </c>
      <c r="B3305" t="n">
        <v>-0.5219393329499999</v>
      </c>
      <c r="C3305" t="n">
        <v>0.1408825396339165</v>
      </c>
      <c r="D3305" t="n">
        <v>-1.82916577795</v>
      </c>
      <c r="E3305" t="n">
        <v>0.1658919659409097</v>
      </c>
      <c r="F3305" t="n">
        <v>-10.0101576008</v>
      </c>
      <c r="G3305" t="n">
        <v>-9.377914577365411</v>
      </c>
    </row>
    <row r="3306">
      <c r="A3306" s="3" t="n">
        <v>45392.42499868056</v>
      </c>
      <c r="B3306" t="n">
        <v>-0.6057371572</v>
      </c>
      <c r="C3306" t="n">
        <v>0.8901385337278582</v>
      </c>
      <c r="D3306" t="n">
        <v>-1.00077843915</v>
      </c>
      <c r="E3306" t="n">
        <v>-1.073680389470283</v>
      </c>
      <c r="F3306" t="n">
        <v>-7.95114356015</v>
      </c>
      <c r="G3306" t="n">
        <v>-9.638794829594548</v>
      </c>
    </row>
    <row r="3307">
      <c r="A3307" s="3" t="n">
        <v>45392.42499876158</v>
      </c>
      <c r="B3307" t="n">
        <v>1.7046703562</v>
      </c>
      <c r="C3307" t="n">
        <v>1.472163874148256</v>
      </c>
      <c r="D3307" t="n">
        <v>-1.6639727587</v>
      </c>
      <c r="E3307" t="n">
        <v>-1.565965464349189</v>
      </c>
      <c r="F3307" t="n">
        <v>-10.1466269422</v>
      </c>
      <c r="G3307" t="n">
        <v>-9.252357591467741</v>
      </c>
    </row>
    <row r="3308">
      <c r="A3308" s="3" t="n">
        <v>45392.42499925926</v>
      </c>
      <c r="B3308" t="n">
        <v>2.94486834845</v>
      </c>
      <c r="C3308" t="n">
        <v>1.33013048184709</v>
      </c>
      <c r="D3308" t="n">
        <v>-0.8738803881499999</v>
      </c>
      <c r="E3308" t="n">
        <v>-1.763176532928793</v>
      </c>
      <c r="F3308" t="n">
        <v>-9.785104789949999</v>
      </c>
      <c r="G3308" t="n">
        <v>-9.665504738155271</v>
      </c>
    </row>
    <row r="3309">
      <c r="A3309" s="3" t="n">
        <v>45392.42500037037</v>
      </c>
      <c r="B3309" t="n">
        <v>2.26730728665</v>
      </c>
      <c r="C3309" t="n">
        <v>1.25847813647378</v>
      </c>
      <c r="D3309" t="n">
        <v>-1.20667886255</v>
      </c>
      <c r="E3309" t="n">
        <v>-1.098258208880656</v>
      </c>
      <c r="F3309" t="n">
        <v>-10.57040170865</v>
      </c>
      <c r="G3309" t="n">
        <v>-9.966521140027417</v>
      </c>
    </row>
    <row r="3310">
      <c r="A3310" s="3" t="n">
        <v>45392.42500040509</v>
      </c>
      <c r="B3310" t="n">
        <v>0.2753315054</v>
      </c>
      <c r="C3310" t="n">
        <v>0.3681596770066444</v>
      </c>
      <c r="D3310" t="n">
        <v>-2.22421686655</v>
      </c>
      <c r="E3310" t="n">
        <v>-0.06042997171876478</v>
      </c>
      <c r="F3310" t="n">
        <v>-9.428368282899999</v>
      </c>
      <c r="G3310" t="n">
        <v>-9.624395124199326</v>
      </c>
    </row>
    <row r="3311">
      <c r="A3311" s="3" t="n">
        <v>45392.42500094907</v>
      </c>
      <c r="B3311" t="n">
        <v>-0.7182586593</v>
      </c>
      <c r="C3311" t="n">
        <v>-0.6718328580931254</v>
      </c>
      <c r="D3311" t="n">
        <v>1.27610994455</v>
      </c>
      <c r="E3311" t="n">
        <v>0.9369541778463897</v>
      </c>
      <c r="F3311" t="n">
        <v>-8.32703245465</v>
      </c>
      <c r="G3311" t="n">
        <v>-9.7801184170259</v>
      </c>
    </row>
    <row r="3312">
      <c r="A3312" s="3" t="n">
        <v>45392.4250015162</v>
      </c>
      <c r="B3312" t="n">
        <v>-2.76770140955</v>
      </c>
      <c r="C3312" t="n">
        <v>-1.815156052622383</v>
      </c>
      <c r="D3312" t="n">
        <v>1.8004421001</v>
      </c>
      <c r="E3312" t="n">
        <v>1.954847690053386</v>
      </c>
      <c r="F3312" t="n">
        <v>-11.87044968585</v>
      </c>
      <c r="G3312" t="n">
        <v>-9.230311465050725</v>
      </c>
    </row>
    <row r="3313">
      <c r="A3313" s="3" t="n">
        <v>45392.42500207176</v>
      </c>
      <c r="B3313" t="n">
        <v>-1.75973469595</v>
      </c>
      <c r="C3313" t="n">
        <v>-2.30734072935024</v>
      </c>
      <c r="D3313" t="n">
        <v>3.68946766965</v>
      </c>
      <c r="E3313" t="n">
        <v>1.961355008100472</v>
      </c>
      <c r="F3313" t="n">
        <v>-8.32703245465</v>
      </c>
      <c r="G3313" t="n">
        <v>-9.402420412764478</v>
      </c>
    </row>
    <row r="3314">
      <c r="A3314" s="3" t="n">
        <v>45392.42500263889</v>
      </c>
      <c r="B3314" t="n">
        <v>-4.85543912805</v>
      </c>
      <c r="C3314" t="n">
        <v>-2.283499665952688</v>
      </c>
      <c r="D3314" t="n">
        <v>2.9879685752</v>
      </c>
      <c r="E3314" t="n">
        <v>1.712168671661543</v>
      </c>
      <c r="F3314" t="n">
        <v>-7.85058617105</v>
      </c>
      <c r="G3314" t="n">
        <v>-9.409184578176134</v>
      </c>
    </row>
    <row r="3315">
      <c r="A3315" s="3" t="n">
        <v>45392.42500320602</v>
      </c>
      <c r="B3315" t="n">
        <v>-0.6631943195500001</v>
      </c>
      <c r="C3315" t="n">
        <v>-1.27737150492343</v>
      </c>
      <c r="D3315" t="n">
        <v>1.96084947415</v>
      </c>
      <c r="E3315" t="n">
        <v>1.073680595204199</v>
      </c>
      <c r="F3315" t="n">
        <v>-10.73799735715</v>
      </c>
      <c r="G3315" t="n">
        <v>-9.621113393925901</v>
      </c>
    </row>
    <row r="3316">
      <c r="A3316" s="3" t="n">
        <v>45392.42500377315</v>
      </c>
      <c r="B3316" t="n">
        <v>-0.08140500164999999</v>
      </c>
      <c r="C3316" t="n">
        <v>-0.3560782042371805</v>
      </c>
      <c r="D3316" t="n">
        <v>-0.5817893178999999</v>
      </c>
      <c r="E3316" t="n">
        <v>0.2086248890727278</v>
      </c>
      <c r="F3316" t="n">
        <v>-8.7819335282</v>
      </c>
      <c r="G3316" t="n">
        <v>-9.892049302771472</v>
      </c>
    </row>
    <row r="3317">
      <c r="A3317" s="3" t="n">
        <v>45392.42500545139</v>
      </c>
      <c r="B3317" t="n">
        <v>1.1994905881</v>
      </c>
      <c r="C3317" t="n">
        <v>0.5419715757811205</v>
      </c>
      <c r="D3317" t="n">
        <v>-3.5721507157</v>
      </c>
      <c r="E3317" t="n">
        <v>-0.2406768159205135</v>
      </c>
      <c r="F3317" t="n">
        <v>-11.86805686325</v>
      </c>
      <c r="G3317" t="n">
        <v>-9.721641340216577</v>
      </c>
    </row>
    <row r="3318">
      <c r="A3318" s="3" t="n">
        <v>45392.42500549769</v>
      </c>
      <c r="B3318" t="n">
        <v>0.8690947429499999</v>
      </c>
      <c r="C3318" t="n">
        <v>0.3398756068166677</v>
      </c>
      <c r="D3318" t="n">
        <v>-0.62488954465</v>
      </c>
      <c r="E3318" t="n">
        <v>-0.6997609400303051</v>
      </c>
      <c r="F3318" t="n">
        <v>-9.179367632749999</v>
      </c>
      <c r="G3318" t="n">
        <v>-10.32772545623639</v>
      </c>
    </row>
    <row r="3319">
      <c r="A3319" s="3" t="n">
        <v>45392.42500603009</v>
      </c>
      <c r="B3319" t="n">
        <v>2.70066315015</v>
      </c>
      <c r="C3319" t="n">
        <v>0.3826479165637542</v>
      </c>
      <c r="D3319" t="n">
        <v>0.19153368115</v>
      </c>
      <c r="E3319" t="n">
        <v>-0.287170989365502</v>
      </c>
      <c r="F3319" t="n">
        <v>-10.1155006351</v>
      </c>
      <c r="G3319" t="n">
        <v>-9.953460213802124</v>
      </c>
    </row>
    <row r="3320">
      <c r="A3320" s="3" t="n">
        <v>45392.42500658565</v>
      </c>
      <c r="B3320" t="n">
        <v>-1.11090711865</v>
      </c>
      <c r="C3320" t="n">
        <v>0.04051812894720289</v>
      </c>
      <c r="D3320" t="n">
        <v>1.92015187665</v>
      </c>
      <c r="E3320" t="n">
        <v>0.4544409382170174</v>
      </c>
      <c r="F3320" t="n">
        <v>-10.3214010585</v>
      </c>
      <c r="G3320" t="n">
        <v>-9.648581294811448</v>
      </c>
    </row>
    <row r="3321">
      <c r="A3321" s="3" t="n">
        <v>45392.42500770833</v>
      </c>
      <c r="B3321" t="n">
        <v>-1.44849123825</v>
      </c>
      <c r="C3321" t="n">
        <v>0.0380905830340329</v>
      </c>
      <c r="D3321" t="n">
        <v>1.24259081485</v>
      </c>
      <c r="E3321" t="n">
        <v>1.46265652127751</v>
      </c>
      <c r="F3321" t="n">
        <v>-8.980645677149999</v>
      </c>
      <c r="G3321" t="n">
        <v>-9.640740592394899</v>
      </c>
    </row>
    <row r="3322">
      <c r="A3322" s="3" t="n">
        <v>45392.42500774306</v>
      </c>
      <c r="B3322" t="n">
        <v>-3.07655204465</v>
      </c>
      <c r="C3322" t="n">
        <v>-0.003247738458624583</v>
      </c>
      <c r="D3322" t="n">
        <v>0.7781184509</v>
      </c>
      <c r="E3322" t="n">
        <v>1.760938445093012</v>
      </c>
      <c r="F3322" t="n">
        <v>-10.0364982627</v>
      </c>
      <c r="G3322" t="n">
        <v>-9.594787179118676</v>
      </c>
    </row>
    <row r="3323">
      <c r="A3323" s="3" t="n">
        <v>45392.42500827547</v>
      </c>
      <c r="B3323" t="n">
        <v>2.1092927352</v>
      </c>
      <c r="C3323" t="n">
        <v>0.2329792128722618</v>
      </c>
      <c r="D3323" t="n">
        <v>2.638410535949999</v>
      </c>
      <c r="E3323" t="n">
        <v>0.8149992270701653</v>
      </c>
      <c r="F3323" t="n">
        <v>-7.77636944385</v>
      </c>
      <c r="G3323" t="n">
        <v>-10.05618738707777</v>
      </c>
    </row>
    <row r="3324">
      <c r="A3324" s="3" t="n">
        <v>45392.42500939815</v>
      </c>
      <c r="B3324" t="n">
        <v>2.43251011255</v>
      </c>
      <c r="C3324" t="n">
        <v>0.2369417852519819</v>
      </c>
      <c r="D3324" t="n">
        <v>0.8547280007</v>
      </c>
      <c r="E3324" t="n">
        <v>0.09284239010617701</v>
      </c>
      <c r="F3324" t="n">
        <v>-11.63581577795</v>
      </c>
      <c r="G3324" t="n">
        <v>-10.04805639410562</v>
      </c>
    </row>
    <row r="3325">
      <c r="A3325" s="3" t="n">
        <v>45392.42500943287</v>
      </c>
      <c r="B3325" t="n">
        <v>0.7565634341999999</v>
      </c>
      <c r="C3325" t="n">
        <v>0.5741666705751767</v>
      </c>
      <c r="D3325" t="n">
        <v>-0.0622526142</v>
      </c>
      <c r="E3325" t="n">
        <v>-0.2066345048719123</v>
      </c>
      <c r="F3325" t="n">
        <v>-10.30224867105</v>
      </c>
      <c r="G3325" t="n">
        <v>-10.12479418471332</v>
      </c>
    </row>
    <row r="3326">
      <c r="A3326" s="3" t="n">
        <v>45392.42500997685</v>
      </c>
      <c r="B3326" t="n">
        <v>0.01915238745</v>
      </c>
      <c r="C3326" t="n">
        <v>0.5076707486372977</v>
      </c>
      <c r="D3326" t="n">
        <v>-2.6839035853</v>
      </c>
      <c r="E3326" t="n">
        <v>-0.2097036434320522</v>
      </c>
      <c r="F3326" t="n">
        <v>-11.3125984006</v>
      </c>
      <c r="G3326" t="n">
        <v>-10.31313771004187</v>
      </c>
    </row>
    <row r="3327">
      <c r="A3327" s="3" t="n">
        <v>45392.42501053241</v>
      </c>
      <c r="B3327" t="n">
        <v>-0.2442051983</v>
      </c>
      <c r="C3327" t="n">
        <v>-0.1469388889369467</v>
      </c>
      <c r="D3327" t="n">
        <v>-1.78368253525</v>
      </c>
      <c r="E3327" t="n">
        <v>0.3638400419858983</v>
      </c>
      <c r="F3327" t="n">
        <v>-9.8689026142</v>
      </c>
      <c r="G3327" t="n">
        <v>-10.21405378724887</v>
      </c>
    </row>
    <row r="3328">
      <c r="A3328" s="3" t="n">
        <v>45392.42501109953</v>
      </c>
      <c r="B3328" t="n">
        <v>-1.9800018616</v>
      </c>
      <c r="C3328" t="n">
        <v>-1.199968256534502</v>
      </c>
      <c r="D3328" t="n">
        <v>2.1763309946</v>
      </c>
      <c r="E3328" t="n">
        <v>1.020053421154665</v>
      </c>
      <c r="F3328" t="n">
        <v>-9.174581987549999</v>
      </c>
      <c r="G3328" t="n">
        <v>-10.4292478059808</v>
      </c>
    </row>
    <row r="3329">
      <c r="A3329" s="3" t="n">
        <v>45392.42501166667</v>
      </c>
      <c r="B3329" t="n">
        <v>-1.5251105947</v>
      </c>
      <c r="C3329" t="n">
        <v>-1.839510079250705</v>
      </c>
      <c r="D3329" t="n">
        <v>3.5362387634</v>
      </c>
      <c r="E3329" t="n">
        <v>1.983281374519003</v>
      </c>
      <c r="F3329" t="n">
        <v>-9.926359776550001</v>
      </c>
      <c r="G3329" t="n">
        <v>-9.633374518122755</v>
      </c>
    </row>
    <row r="3330">
      <c r="A3330" s="3" t="n">
        <v>45392.42501278935</v>
      </c>
      <c r="B3330" t="n">
        <v>-1.48918883575</v>
      </c>
      <c r="C3330" t="n">
        <v>-1.951735370230192</v>
      </c>
      <c r="D3330" t="n">
        <v>2.56419380875</v>
      </c>
      <c r="E3330" t="n">
        <v>2.564609711291033</v>
      </c>
      <c r="F3330" t="n">
        <v>-10.06761476315</v>
      </c>
      <c r="G3330" t="n">
        <v>-9.689066163442217</v>
      </c>
    </row>
    <row r="3331">
      <c r="A3331" s="3" t="n">
        <v>45392.42501282407</v>
      </c>
      <c r="B3331" t="n">
        <v>-2.91852768655</v>
      </c>
      <c r="C3331" t="n">
        <v>-1.98852432049581</v>
      </c>
      <c r="D3331" t="n">
        <v>4.50589089545</v>
      </c>
      <c r="E3331" t="n">
        <v>2.938032427620288</v>
      </c>
      <c r="F3331" t="n">
        <v>-9.7036997883</v>
      </c>
      <c r="G3331" t="n">
        <v>-9.384979388606435</v>
      </c>
    </row>
    <row r="3332">
      <c r="A3332" s="3" t="n">
        <v>45392.42501335648</v>
      </c>
      <c r="B3332" t="n">
        <v>-0.8738803881499999</v>
      </c>
      <c r="C3332" t="n">
        <v>-1.585400415903268</v>
      </c>
      <c r="D3332" t="n">
        <v>1.9153564248</v>
      </c>
      <c r="E3332" t="n">
        <v>2.282779642965041</v>
      </c>
      <c r="F3332" t="n">
        <v>-10.1155006351</v>
      </c>
      <c r="G3332" t="n">
        <v>-9.545518478081378</v>
      </c>
    </row>
    <row r="3333">
      <c r="A3333" s="3" t="n">
        <v>45392.42501392361</v>
      </c>
      <c r="B3333" t="n">
        <v>-1.9033923118</v>
      </c>
      <c r="C3333" t="n">
        <v>-0.4611458979794884</v>
      </c>
      <c r="D3333" t="n">
        <v>0.5698153982499999</v>
      </c>
      <c r="E3333" t="n">
        <v>0.8957888099991866</v>
      </c>
      <c r="F3333" t="n">
        <v>-7.680597699949999</v>
      </c>
      <c r="G3333" t="n">
        <v>-9.757536239460865</v>
      </c>
    </row>
    <row r="3334">
      <c r="A3334" s="3" t="n">
        <v>45392.42501449074</v>
      </c>
      <c r="B3334" t="n">
        <v>0.2298482627</v>
      </c>
      <c r="C3334" t="n">
        <v>0.0975792077900936</v>
      </c>
      <c r="D3334" t="n">
        <v>-0.2801171506</v>
      </c>
      <c r="E3334" t="n">
        <v>0.3773510911602572</v>
      </c>
      <c r="F3334" t="n">
        <v>-11.2048625437</v>
      </c>
      <c r="G3334" t="n">
        <v>-9.848878852178116</v>
      </c>
    </row>
    <row r="3335">
      <c r="A3335" s="3" t="n">
        <v>45392.42501505787</v>
      </c>
      <c r="B3335" t="n">
        <v>0.41898912125</v>
      </c>
      <c r="C3335" t="n">
        <v>0.4305119121406773</v>
      </c>
      <c r="D3335" t="n">
        <v>0.22265998825</v>
      </c>
      <c r="E3335" t="n">
        <v>0.1537691177949884</v>
      </c>
      <c r="F3335" t="n">
        <v>-8.980645677149999</v>
      </c>
      <c r="G3335" t="n">
        <v>-10.18342588199024</v>
      </c>
    </row>
    <row r="3336">
      <c r="A3336" s="3" t="n">
        <v>45392.42501561343</v>
      </c>
      <c r="B3336" t="n">
        <v>2.2816740289</v>
      </c>
      <c r="C3336" t="n">
        <v>0.5783769237305378</v>
      </c>
      <c r="D3336" t="n">
        <v>-0.9385258249499999</v>
      </c>
      <c r="E3336" t="n">
        <v>0.3558209911234272</v>
      </c>
      <c r="F3336" t="n">
        <v>-11.3006342876</v>
      </c>
      <c r="G3336" t="n">
        <v>-10.39258163314443</v>
      </c>
    </row>
    <row r="3337">
      <c r="A3337" s="3" t="n">
        <v>45392.42501616898</v>
      </c>
      <c r="B3337" t="n">
        <v>2.035076008</v>
      </c>
      <c r="C3337" t="n">
        <v>-0.0699554291741261</v>
      </c>
      <c r="D3337" t="n">
        <v>0.4405343312999999</v>
      </c>
      <c r="E3337" t="n">
        <v>1.567801296660377</v>
      </c>
      <c r="F3337" t="n">
        <v>-10.95107624835</v>
      </c>
      <c r="G3337" t="n">
        <v>-10.39776162454292</v>
      </c>
    </row>
    <row r="3338">
      <c r="A3338" s="3" t="n">
        <v>45392.42501730324</v>
      </c>
      <c r="B3338" t="n">
        <v>-2.42772446735</v>
      </c>
      <c r="C3338" t="n">
        <v>-0.5569162703200483</v>
      </c>
      <c r="D3338" t="n">
        <v>4.417297619349999</v>
      </c>
      <c r="E3338" t="n">
        <v>2.687166205178562</v>
      </c>
      <c r="F3338" t="n">
        <v>-10.43153954465</v>
      </c>
      <c r="G3338" t="n">
        <v>-10.69837190766471</v>
      </c>
    </row>
    <row r="3339">
      <c r="A3339" s="3" t="n">
        <v>45392.42501733796</v>
      </c>
      <c r="B3339" t="n">
        <v>-1.89381121475</v>
      </c>
      <c r="C3339" t="n">
        <v>-1.033006245636716</v>
      </c>
      <c r="D3339" t="n">
        <v>2.786853797</v>
      </c>
      <c r="E3339" t="n">
        <v>3.37574114073882</v>
      </c>
      <c r="F3339" t="n">
        <v>-10.70208540485</v>
      </c>
      <c r="G3339" t="n">
        <v>-10.15654089386693</v>
      </c>
    </row>
    <row r="3340">
      <c r="A3340" s="3" t="n">
        <v>45392.42501787037</v>
      </c>
      <c r="B3340" t="n">
        <v>-1.7310110181</v>
      </c>
      <c r="C3340" t="n">
        <v>-1.216974884958395</v>
      </c>
      <c r="D3340" t="n">
        <v>4.80995588535</v>
      </c>
      <c r="E3340" t="n">
        <v>3.215921091300592</v>
      </c>
      <c r="F3340" t="n">
        <v>-9.220075036899999</v>
      </c>
      <c r="G3340" t="n">
        <v>-10.27972318460854</v>
      </c>
    </row>
    <row r="3341">
      <c r="A3341" s="3" t="n">
        <v>45392.42501900463</v>
      </c>
      <c r="B3341" t="n">
        <v>-2.1116855578</v>
      </c>
      <c r="C3341" t="n">
        <v>-0.8024266217243613</v>
      </c>
      <c r="D3341" t="n">
        <v>4.1946376311</v>
      </c>
      <c r="E3341" t="n">
        <v>2.481396742845811</v>
      </c>
      <c r="F3341" t="n">
        <v>-9.667787836</v>
      </c>
      <c r="G3341" t="n">
        <v>-9.989577968596182</v>
      </c>
    </row>
    <row r="3342">
      <c r="A3342" s="3" t="n">
        <v>45392.42501902777</v>
      </c>
      <c r="B3342" t="n">
        <v>0.7326254015499999</v>
      </c>
      <c r="C3342" t="n">
        <v>0.0475527658805362</v>
      </c>
      <c r="D3342" t="n">
        <v>1.10372865085</v>
      </c>
      <c r="E3342" t="n">
        <v>1.21769849685991</v>
      </c>
      <c r="F3342" t="n">
        <v>-10.7858832291</v>
      </c>
      <c r="G3342" t="n">
        <v>-9.793561276836741</v>
      </c>
    </row>
    <row r="3343">
      <c r="A3343" s="3" t="n">
        <v>45392.42501956019</v>
      </c>
      <c r="B3343" t="n">
        <v>2.09492599295</v>
      </c>
      <c r="C3343" t="n">
        <v>1.552786035388233</v>
      </c>
      <c r="D3343" t="n">
        <v>-1.1157025705</v>
      </c>
      <c r="E3343" t="n">
        <v>0.05894884753822843</v>
      </c>
      <c r="F3343" t="n">
        <v>-8.76517396335</v>
      </c>
      <c r="G3343" t="n">
        <v>-9.780691134529631</v>
      </c>
    </row>
    <row r="3344">
      <c r="A3344" s="3" t="n">
        <v>45392.42502012732</v>
      </c>
      <c r="B3344" t="n">
        <v>1.86029208505</v>
      </c>
      <c r="C3344" t="n">
        <v>1.699451458232056</v>
      </c>
      <c r="D3344" t="n">
        <v>-2.66475119785</v>
      </c>
      <c r="E3344" t="n">
        <v>-0.3058193744397446</v>
      </c>
      <c r="F3344" t="n">
        <v>-11.0253027822</v>
      </c>
      <c r="G3344" t="n">
        <v>-9.572133406150844</v>
      </c>
    </row>
    <row r="3345">
      <c r="A3345" s="3" t="n">
        <v>45392.42502069444</v>
      </c>
      <c r="B3345" t="n">
        <v>3.29202375845</v>
      </c>
      <c r="C3345" t="n">
        <v>1.62572901819511</v>
      </c>
      <c r="D3345" t="n">
        <v>-1.50835102985</v>
      </c>
      <c r="E3345" t="n">
        <v>-0.7215899485878809</v>
      </c>
      <c r="F3345" t="n">
        <v>-9.1889487298</v>
      </c>
      <c r="G3345" t="n">
        <v>-9.825360082389771</v>
      </c>
    </row>
    <row r="3346">
      <c r="A3346" s="3" t="n">
        <v>45392.42502126157</v>
      </c>
      <c r="B3346" t="n">
        <v>0.7541706116</v>
      </c>
      <c r="C3346" t="n">
        <v>0.7103747070424262</v>
      </c>
      <c r="D3346" t="n">
        <v>0.6153084475999999</v>
      </c>
      <c r="E3346" t="n">
        <v>-0.4418414731655025</v>
      </c>
      <c r="F3346" t="n">
        <v>-8.8106670127</v>
      </c>
      <c r="G3346" t="n">
        <v>-9.54988689489956</v>
      </c>
    </row>
    <row r="3347">
      <c r="A3347" s="3" t="n">
        <v>45392.42502181713</v>
      </c>
      <c r="B3347" t="n">
        <v>0.7086873688999999</v>
      </c>
      <c r="C3347" t="n">
        <v>-0.2797241073829843</v>
      </c>
      <c r="D3347" t="n">
        <v>1.89381121475</v>
      </c>
      <c r="E3347" t="n">
        <v>0.2154868695318187</v>
      </c>
      <c r="F3347" t="n">
        <v>-9.943119341399999</v>
      </c>
      <c r="G3347" t="n">
        <v>-9.243120664400026</v>
      </c>
    </row>
    <row r="3348">
      <c r="A3348" s="3" t="n">
        <v>45392.42502239583</v>
      </c>
      <c r="B3348" t="n">
        <v>-4.074927854549999</v>
      </c>
      <c r="C3348" t="n">
        <v>-1.299552821382638</v>
      </c>
      <c r="D3348" t="n">
        <v>1.4293388508</v>
      </c>
      <c r="E3348" t="n">
        <v>1.132941861123663</v>
      </c>
      <c r="F3348" t="n">
        <v>-8.9184028696</v>
      </c>
      <c r="G3348" t="n">
        <v>-9.108558865010629</v>
      </c>
    </row>
    <row r="3349">
      <c r="A3349" s="3" t="n">
        <v>45392.42502295139</v>
      </c>
      <c r="B3349" t="n">
        <v>-1.5059484006</v>
      </c>
      <c r="C3349" t="n">
        <v>-1.558488796667487</v>
      </c>
      <c r="D3349" t="n">
        <v>0.4429271538999999</v>
      </c>
      <c r="E3349" t="n">
        <v>1.663383925372849</v>
      </c>
      <c r="F3349" t="n">
        <v>-10.44350365765</v>
      </c>
      <c r="G3349" t="n">
        <v>-9.083510646430796</v>
      </c>
    </row>
    <row r="3350">
      <c r="A3350" s="3" t="n">
        <v>45392.42502407407</v>
      </c>
      <c r="B3350" t="n">
        <v>-3.01908507565</v>
      </c>
      <c r="C3350" t="n">
        <v>-1.495363916381939</v>
      </c>
      <c r="D3350" t="n">
        <v>1.0247164718</v>
      </c>
      <c r="E3350" t="n">
        <v>1.19720214117343</v>
      </c>
      <c r="F3350" t="n">
        <v>-7.6638381351</v>
      </c>
      <c r="G3350" t="n">
        <v>-9.591237217537323</v>
      </c>
    </row>
    <row r="3351">
      <c r="A3351" s="3" t="n">
        <v>45392.42502410879</v>
      </c>
      <c r="B3351" t="n">
        <v>0.7493849664</v>
      </c>
      <c r="C3351" t="n">
        <v>-0.7575929724347341</v>
      </c>
      <c r="D3351" t="n">
        <v>0.8331827906499999</v>
      </c>
      <c r="E3351" t="n">
        <v>0.2450020971942895</v>
      </c>
      <c r="F3351" t="n">
        <v>-9.2679511022</v>
      </c>
      <c r="G3351" t="n">
        <v>-9.684833393852708</v>
      </c>
    </row>
    <row r="3352">
      <c r="A3352" s="3" t="n">
        <v>45392.4250246412</v>
      </c>
      <c r="B3352" t="n">
        <v>-0.6775610618</v>
      </c>
      <c r="C3352" t="n">
        <v>0.09869808026305393</v>
      </c>
      <c r="D3352" t="n">
        <v>1.6639727587</v>
      </c>
      <c r="E3352" t="n">
        <v>-0.6111291231100253</v>
      </c>
      <c r="F3352" t="n">
        <v>-9.99579085855</v>
      </c>
      <c r="G3352" t="n">
        <v>-9.873690568191751</v>
      </c>
    </row>
    <row r="3353">
      <c r="A3353" s="3" t="n">
        <v>45392.42502520834</v>
      </c>
      <c r="B3353" t="n">
        <v>2.3511051109</v>
      </c>
      <c r="C3353" t="n">
        <v>0.5715713829424259</v>
      </c>
      <c r="D3353" t="n">
        <v>-1.3311742843</v>
      </c>
      <c r="E3353" t="n">
        <v>-0.4954883062336846</v>
      </c>
      <c r="F3353" t="n">
        <v>-11.69806839215</v>
      </c>
      <c r="G3353" t="n">
        <v>-10.01877732611949</v>
      </c>
    </row>
    <row r="3354">
      <c r="A3354" s="3" t="n">
        <v>45392.42502577546</v>
      </c>
      <c r="B3354" t="n">
        <v>0.73501822415</v>
      </c>
      <c r="C3354" t="n">
        <v>0.28237546893753</v>
      </c>
      <c r="D3354" t="n">
        <v>-3.0334518179</v>
      </c>
      <c r="E3354" t="n">
        <v>-0.02606822447645696</v>
      </c>
      <c r="F3354" t="n">
        <v>-10.26872954135</v>
      </c>
      <c r="G3354" t="n">
        <v>-10.02995738716529</v>
      </c>
    </row>
    <row r="3355">
      <c r="A3355" s="3" t="n">
        <v>45392.42502634259</v>
      </c>
      <c r="B3355" t="n">
        <v>0.3016721673</v>
      </c>
      <c r="C3355" t="n">
        <v>-0.02437823465244756</v>
      </c>
      <c r="D3355" t="n">
        <v>-1.23541234705</v>
      </c>
      <c r="E3355" t="n">
        <v>0.178465325644406</v>
      </c>
      <c r="F3355" t="n">
        <v>-8.92797416</v>
      </c>
      <c r="G3355" t="n">
        <v>-10.30990695606098</v>
      </c>
    </row>
    <row r="3356">
      <c r="A3356" s="3" t="n">
        <v>45392.42502746528</v>
      </c>
      <c r="B3356" t="n">
        <v>-0.7086873688999999</v>
      </c>
      <c r="C3356" t="n">
        <v>-0.7155545841442912</v>
      </c>
      <c r="D3356" t="n">
        <v>1.3000479772</v>
      </c>
      <c r="E3356" t="n">
        <v>0.268506694201749</v>
      </c>
      <c r="F3356" t="n">
        <v>-10.50336344925</v>
      </c>
      <c r="G3356" t="n">
        <v>-9.76712705172357</v>
      </c>
    </row>
    <row r="3357">
      <c r="A3357" s="3" t="n">
        <v>45392.42502802084</v>
      </c>
      <c r="B3357" t="n">
        <v>-3.3710359375</v>
      </c>
      <c r="C3357" t="n">
        <v>-0.8379538287419603</v>
      </c>
      <c r="D3357" t="n">
        <v>4.20421872815</v>
      </c>
      <c r="E3357" t="n">
        <v>0.4730800424057122</v>
      </c>
      <c r="F3357" t="n">
        <v>-8.930376789249999</v>
      </c>
      <c r="G3357" t="n">
        <v>-9.605827295382893</v>
      </c>
    </row>
    <row r="3358">
      <c r="A3358" s="3" t="n">
        <v>45392.42502859954</v>
      </c>
      <c r="B3358" t="n">
        <v>-0.5506630108</v>
      </c>
      <c r="C3358" t="n">
        <v>-1.204534292208745</v>
      </c>
      <c r="D3358" t="n">
        <v>1.2210456048</v>
      </c>
      <c r="E3358" t="n">
        <v>0.9042770484869491</v>
      </c>
      <c r="F3358" t="n">
        <v>-9.818623919649999</v>
      </c>
      <c r="G3358" t="n">
        <v>-9.210633313148509</v>
      </c>
    </row>
    <row r="3359">
      <c r="A3359" s="3" t="n">
        <v>45392.42502915509</v>
      </c>
      <c r="B3359" t="n">
        <v>-0.6057371572</v>
      </c>
      <c r="C3359" t="n">
        <v>-0.4657588638459222</v>
      </c>
      <c r="D3359" t="n">
        <v>-1.2210456048</v>
      </c>
      <c r="E3359" t="n">
        <v>0.667781408661657</v>
      </c>
      <c r="F3359" t="n">
        <v>-9.449913492949999</v>
      </c>
      <c r="G3359" t="n">
        <v>-9.494528172774968</v>
      </c>
    </row>
    <row r="3360">
      <c r="A3360" s="3" t="n">
        <v>45392.42502972222</v>
      </c>
      <c r="B3360" t="n">
        <v>0.6967134492499999</v>
      </c>
      <c r="C3360" t="n">
        <v>0.3760852560932411</v>
      </c>
      <c r="D3360" t="n">
        <v>-1.31441471945</v>
      </c>
      <c r="E3360" t="n">
        <v>-0.1919202094596741</v>
      </c>
      <c r="F3360" t="n">
        <v>-8.4515278764</v>
      </c>
      <c r="G3360" t="n">
        <v>-9.460306233158301</v>
      </c>
    </row>
    <row r="3361">
      <c r="A3361" s="3" t="n">
        <v>45392.42503028935</v>
      </c>
      <c r="B3361" t="n">
        <v>1.3551221236</v>
      </c>
      <c r="C3361" t="n">
        <v>1.424796131636251</v>
      </c>
      <c r="D3361" t="n">
        <v>-0.39743410455</v>
      </c>
      <c r="E3361" t="n">
        <v>-1.375437250565738</v>
      </c>
      <c r="F3361" t="n">
        <v>-10.9367095061</v>
      </c>
      <c r="G3361" t="n">
        <v>-9.677062092343849</v>
      </c>
    </row>
    <row r="3362">
      <c r="A3362" s="3" t="n">
        <v>45392.42503085648</v>
      </c>
      <c r="B3362" t="n">
        <v>1.48440319055</v>
      </c>
      <c r="C3362" t="n">
        <v>2.069209550610728</v>
      </c>
      <c r="D3362" t="n">
        <v>-1.47961754535</v>
      </c>
      <c r="E3362" t="n">
        <v>-2.191302411688701</v>
      </c>
      <c r="F3362" t="n">
        <v>-8.79390744785</v>
      </c>
      <c r="G3362" t="n">
        <v>-9.98400459109082</v>
      </c>
    </row>
    <row r="3363">
      <c r="A3363" s="3" t="n">
        <v>45392.42503141204</v>
      </c>
      <c r="B3363" t="n">
        <v>3.9193061257</v>
      </c>
      <c r="C3363" t="n">
        <v>1.882243916755483</v>
      </c>
      <c r="D3363" t="n">
        <v>-2.6168653259</v>
      </c>
      <c r="E3363" t="n">
        <v>-1.772205943053152</v>
      </c>
      <c r="F3363" t="n">
        <v>-11.07797429935</v>
      </c>
      <c r="G3363" t="n">
        <v>-9.908177264499093</v>
      </c>
    </row>
    <row r="3364">
      <c r="A3364" s="3" t="n">
        <v>45392.42503197917</v>
      </c>
      <c r="B3364" t="n">
        <v>1.7980492775</v>
      </c>
      <c r="C3364" t="n">
        <v>1.882941971932756</v>
      </c>
      <c r="D3364" t="n">
        <v>-2.047040121</v>
      </c>
      <c r="E3364" t="n">
        <v>-1.777284713364923</v>
      </c>
      <c r="F3364" t="n">
        <v>-9.246405892149999</v>
      </c>
      <c r="G3364" t="n">
        <v>-10.26511527649024</v>
      </c>
    </row>
    <row r="3365">
      <c r="A3365" s="3" t="n">
        <v>45392.4250325463</v>
      </c>
      <c r="B3365" t="n">
        <v>1.41975775375</v>
      </c>
      <c r="C3365" t="n">
        <v>1.472004498941263</v>
      </c>
      <c r="D3365" t="n">
        <v>-2.2457620766</v>
      </c>
      <c r="E3365" t="n">
        <v>-1.338337710664806</v>
      </c>
      <c r="F3365" t="n">
        <v>-11.86566404065</v>
      </c>
      <c r="G3365" t="n">
        <v>-10.54022548077451</v>
      </c>
    </row>
    <row r="3366">
      <c r="A3366" s="3" t="n">
        <v>45392.42503311342</v>
      </c>
      <c r="B3366" t="n">
        <v>-0.4429271538999999</v>
      </c>
      <c r="C3366" t="n">
        <v>0.6573954348132884</v>
      </c>
      <c r="D3366" t="n">
        <v>-0.28730542505</v>
      </c>
      <c r="E3366" t="n">
        <v>-0.6332432331566451</v>
      </c>
      <c r="F3366" t="n">
        <v>-9.3014702319</v>
      </c>
      <c r="G3366" t="n">
        <v>-10.28639536410038</v>
      </c>
    </row>
    <row r="3367">
      <c r="A3367" s="3" t="n">
        <v>45392.42503366898</v>
      </c>
      <c r="B3367" t="n">
        <v>0.21787434305</v>
      </c>
      <c r="C3367" t="n">
        <v>0.2370273019831008</v>
      </c>
      <c r="D3367" t="n">
        <v>0.7709301764499999</v>
      </c>
      <c r="E3367" t="n">
        <v>-0.4850200159595584</v>
      </c>
      <c r="F3367" t="n">
        <v>-9.955093261049999</v>
      </c>
      <c r="G3367" t="n">
        <v>-10.62188447237357</v>
      </c>
    </row>
    <row r="3368">
      <c r="A3368" s="3" t="n">
        <v>45392.42503423611</v>
      </c>
      <c r="B3368" t="n">
        <v>1.00077843915</v>
      </c>
      <c r="C3368" t="n">
        <v>0.1044319302229605</v>
      </c>
      <c r="D3368" t="n">
        <v>-1.9369114415</v>
      </c>
      <c r="E3368" t="n">
        <v>-0.5115789386851995</v>
      </c>
      <c r="F3368" t="n">
        <v>-11.8441188306</v>
      </c>
      <c r="G3368" t="n">
        <v>-10.24708946510539</v>
      </c>
    </row>
    <row r="3369">
      <c r="A3369" s="3" t="n">
        <v>45392.42503480324</v>
      </c>
      <c r="B3369" t="n">
        <v>-0.5865749630999999</v>
      </c>
      <c r="C3369" t="n">
        <v>0.6884217095114238</v>
      </c>
      <c r="D3369" t="n">
        <v>2.2505477218</v>
      </c>
      <c r="E3369" t="n">
        <v>-0.9427638064653873</v>
      </c>
      <c r="F3369" t="n">
        <v>-9.909600211699999</v>
      </c>
      <c r="G3369" t="n">
        <v>-10.29235115523709</v>
      </c>
    </row>
    <row r="3370">
      <c r="A3370" s="3" t="n">
        <v>45392.42503537037</v>
      </c>
      <c r="B3370" t="n">
        <v>-0.4070152016</v>
      </c>
      <c r="C3370" t="n">
        <v>1.156770077581122</v>
      </c>
      <c r="D3370" t="n">
        <v>-0.9864116968999999</v>
      </c>
      <c r="E3370" t="n">
        <v>-1.164229669347789</v>
      </c>
      <c r="F3370" t="n">
        <v>-9.30626568375</v>
      </c>
      <c r="G3370" t="n">
        <v>-9.994577622787556</v>
      </c>
    </row>
    <row r="3371">
      <c r="A3371" s="3" t="n">
        <v>45392.42503592592</v>
      </c>
      <c r="B3371" t="n">
        <v>3.24414769315</v>
      </c>
      <c r="C3371" t="n">
        <v>1.472121858710727</v>
      </c>
      <c r="D3371" t="n">
        <v>-4.9081106452</v>
      </c>
      <c r="E3371" t="n">
        <v>-1.429372133975761</v>
      </c>
      <c r="F3371" t="n">
        <v>-10.9941764751</v>
      </c>
      <c r="G3371" t="n">
        <v>-10.14383323563488</v>
      </c>
    </row>
    <row r="3372">
      <c r="A3372" s="3" t="n">
        <v>45392.42503649306</v>
      </c>
      <c r="B3372" t="n">
        <v>2.6192581485</v>
      </c>
      <c r="C3372" t="n">
        <v>1.197731288805598</v>
      </c>
      <c r="D3372" t="n">
        <v>-1.6041129671</v>
      </c>
      <c r="E3372" t="n">
        <v>-1.494590059686251</v>
      </c>
      <c r="F3372" t="n">
        <v>-8.5089948454</v>
      </c>
      <c r="G3372" t="n">
        <v>-9.980959523398862</v>
      </c>
    </row>
    <row r="3373">
      <c r="A3373" s="3" t="n">
        <v>45392.42503706019</v>
      </c>
      <c r="B3373" t="n">
        <v>1.62565817715</v>
      </c>
      <c r="C3373" t="n">
        <v>0.7521748783173681</v>
      </c>
      <c r="D3373" t="n">
        <v>-1.1228810383</v>
      </c>
      <c r="E3373" t="n">
        <v>-0.8448009506404452</v>
      </c>
      <c r="F3373" t="n">
        <v>-10.4866038844</v>
      </c>
      <c r="G3373" t="n">
        <v>-9.262983428202938</v>
      </c>
    </row>
    <row r="3374">
      <c r="A3374" s="3" t="n">
        <v>45392.42503762731</v>
      </c>
      <c r="B3374" t="n">
        <v>-0.009581097049999999</v>
      </c>
      <c r="C3374" t="n">
        <v>0.6784165034230788</v>
      </c>
      <c r="D3374" t="n">
        <v>0.94091864755</v>
      </c>
      <c r="E3374" t="n">
        <v>-0.6559098759238947</v>
      </c>
      <c r="F3374" t="n">
        <v>-9.461887412599999</v>
      </c>
      <c r="G3374" t="n">
        <v>-9.261677589318907</v>
      </c>
    </row>
    <row r="3375">
      <c r="A3375" s="3" t="n">
        <v>45392.42503818287</v>
      </c>
      <c r="B3375" t="n">
        <v>-0.9313473571499999</v>
      </c>
      <c r="C3375" t="n">
        <v>0.5578860085631717</v>
      </c>
      <c r="D3375" t="n">
        <v>0.42616758905</v>
      </c>
      <c r="E3375" t="n">
        <v>0.2241018629712128</v>
      </c>
      <c r="F3375" t="n">
        <v>-9.5001921875</v>
      </c>
      <c r="G3375" t="n">
        <v>-9.038414046337088</v>
      </c>
    </row>
    <row r="3376">
      <c r="A3376" s="3" t="n">
        <v>45392.42503875</v>
      </c>
      <c r="B3376" t="n">
        <v>-0.8930327756000001</v>
      </c>
      <c r="C3376" t="n">
        <v>0.3656300413524484</v>
      </c>
      <c r="D3376" t="n">
        <v>0.38546999155</v>
      </c>
      <c r="E3376" t="n">
        <v>0.9313121537910285</v>
      </c>
      <c r="F3376" t="n">
        <v>-8.564059185150001</v>
      </c>
      <c r="G3376" t="n">
        <v>-9.053666793126364</v>
      </c>
    </row>
    <row r="3377">
      <c r="A3377" s="3" t="n">
        <v>45392.42503931713</v>
      </c>
      <c r="B3377" t="n">
        <v>0.7206514818999999</v>
      </c>
      <c r="C3377" t="n">
        <v>0.8351173981002353</v>
      </c>
      <c r="D3377" t="n">
        <v>1.7980492775</v>
      </c>
      <c r="E3377" t="n">
        <v>0.740668911889163</v>
      </c>
      <c r="F3377" t="n">
        <v>-7.06050360715</v>
      </c>
      <c r="G3377" t="n">
        <v>-9.411635646333709</v>
      </c>
    </row>
    <row r="3378">
      <c r="A3378" s="3" t="n">
        <v>45392.42503988426</v>
      </c>
      <c r="B3378" t="n">
        <v>3.02147789825</v>
      </c>
      <c r="C3378" t="n">
        <v>1.589324904649189</v>
      </c>
      <c r="D3378" t="n">
        <v>-0.6320680124499999</v>
      </c>
      <c r="E3378" t="n">
        <v>0.156980944255595</v>
      </c>
      <c r="F3378" t="n">
        <v>-10.9941764751</v>
      </c>
      <c r="G3378" t="n">
        <v>-9.450032704324736</v>
      </c>
    </row>
    <row r="3379">
      <c r="A3379" s="3" t="n">
        <v>45392.42504043981</v>
      </c>
      <c r="B3379" t="n">
        <v>2.90656357355</v>
      </c>
      <c r="C3379" t="n">
        <v>2.311035321874598</v>
      </c>
      <c r="D3379" t="n">
        <v>-0.2753315054</v>
      </c>
      <c r="E3379" t="n">
        <v>-0.5542982605192324</v>
      </c>
      <c r="F3379" t="n">
        <v>-9.615116318849999</v>
      </c>
      <c r="G3379" t="n">
        <v>-9.759916352276717</v>
      </c>
    </row>
    <row r="3380">
      <c r="A3380" s="3" t="n">
        <v>45392.4250415625</v>
      </c>
      <c r="B3380" t="n">
        <v>2.2792812063</v>
      </c>
      <c r="C3380" t="n">
        <v>2.489255206957116</v>
      </c>
      <c r="D3380" t="n">
        <v>-0.2705458602</v>
      </c>
      <c r="E3380" t="n">
        <v>-1.099166135511658</v>
      </c>
      <c r="F3380" t="n">
        <v>-11.15458384915</v>
      </c>
      <c r="G3380" t="n">
        <v>-9.614071259134292</v>
      </c>
    </row>
    <row r="3381">
      <c r="A3381" s="3" t="n">
        <v>45392.42504159722</v>
      </c>
      <c r="B3381" t="n">
        <v>2.23618097955</v>
      </c>
      <c r="C3381" t="n">
        <v>1.928514571730309</v>
      </c>
      <c r="D3381" t="n">
        <v>-1.6328464516</v>
      </c>
      <c r="E3381" t="n">
        <v>-1.049982036832521</v>
      </c>
      <c r="F3381" t="n">
        <v>-9.622294786649999</v>
      </c>
      <c r="G3381" t="n">
        <v>-9.818783226279049</v>
      </c>
    </row>
    <row r="3382">
      <c r="A3382" s="3" t="n">
        <v>45392.42504214121</v>
      </c>
      <c r="B3382" t="n">
        <v>1.7022775336</v>
      </c>
      <c r="C3382" t="n">
        <v>1.108459982296157</v>
      </c>
      <c r="D3382" t="n">
        <v>-2.9328944288</v>
      </c>
      <c r="E3382" t="n">
        <v>-0.8822375284145713</v>
      </c>
      <c r="F3382" t="n">
        <v>-9.2895061189</v>
      </c>
      <c r="G3382" t="n">
        <v>-9.941438678180214</v>
      </c>
    </row>
    <row r="3383">
      <c r="A3383" s="3" t="n">
        <v>45392.42504269676</v>
      </c>
      <c r="B3383" t="n">
        <v>0.04310022674999999</v>
      </c>
      <c r="C3383" t="n">
        <v>0.003276586925524232</v>
      </c>
      <c r="D3383" t="n">
        <v>-0.5099654133</v>
      </c>
      <c r="E3383" t="n">
        <v>-0.4322678282551293</v>
      </c>
      <c r="F3383" t="n">
        <v>-8.844176335749999</v>
      </c>
      <c r="G3383" t="n">
        <v>-9.204426206603639</v>
      </c>
    </row>
    <row r="3384">
      <c r="A3384" s="3" t="n">
        <v>45392.42504327546</v>
      </c>
      <c r="B3384" t="n">
        <v>-1.54187015955</v>
      </c>
      <c r="C3384" t="n">
        <v>-0.5041667571565283</v>
      </c>
      <c r="D3384" t="n">
        <v>0.0598597916</v>
      </c>
      <c r="E3384" t="n">
        <v>-0.4491055034152693</v>
      </c>
      <c r="F3384" t="n">
        <v>-8.066067691499999</v>
      </c>
      <c r="G3384" t="n">
        <v>-9.261094585119373</v>
      </c>
    </row>
    <row r="3385">
      <c r="A3385" s="3" t="n">
        <v>45392.42504383102</v>
      </c>
      <c r="B3385" t="n">
        <v>-1.71903709845</v>
      </c>
      <c r="C3385" t="n">
        <v>-0.8196042150325199</v>
      </c>
      <c r="D3385" t="n">
        <v>2.40377662805</v>
      </c>
      <c r="E3385" t="n">
        <v>-0.2592990499280893</v>
      </c>
      <c r="F3385" t="n">
        <v>-10.8696712467</v>
      </c>
      <c r="G3385" t="n">
        <v>-8.572189469483124</v>
      </c>
    </row>
    <row r="3386">
      <c r="A3386" s="3" t="n">
        <v>45392.42504495371</v>
      </c>
      <c r="B3386" t="n">
        <v>-0.05745716234999999</v>
      </c>
      <c r="C3386" t="n">
        <v>-0.6381185326254099</v>
      </c>
      <c r="D3386" t="n">
        <v>-0.5386988978</v>
      </c>
      <c r="E3386" t="n">
        <v>-0.3692710059026816</v>
      </c>
      <c r="F3386" t="n">
        <v>-9.078810243649999</v>
      </c>
      <c r="G3386" t="n">
        <v>-8.793081426176947</v>
      </c>
    </row>
    <row r="3387">
      <c r="A3387" s="3" t="n">
        <v>45392.42504497685</v>
      </c>
      <c r="B3387" t="n">
        <v>-0.7972708383499999</v>
      </c>
      <c r="C3387" t="n">
        <v>0.06593838302529142</v>
      </c>
      <c r="D3387" t="n">
        <v>-1.630453629</v>
      </c>
      <c r="E3387" t="n">
        <v>-0.4188180877877631</v>
      </c>
      <c r="F3387" t="n">
        <v>-7.4196329368</v>
      </c>
      <c r="G3387" t="n">
        <v>-9.089911737199207</v>
      </c>
    </row>
    <row r="3388">
      <c r="A3388" s="3" t="n">
        <v>45392.42504554398</v>
      </c>
      <c r="B3388" t="n">
        <v>1.65439166165</v>
      </c>
      <c r="C3388" t="n">
        <v>0.8748326390102587</v>
      </c>
      <c r="D3388" t="n">
        <v>-2.16914272015</v>
      </c>
      <c r="E3388" t="n">
        <v>-1.234224073669351</v>
      </c>
      <c r="F3388" t="n">
        <v>-9.945512163999998</v>
      </c>
      <c r="G3388" t="n">
        <v>-9.38771951291611</v>
      </c>
    </row>
    <row r="3389">
      <c r="A3389" s="3" t="n">
        <v>45392.42504608796</v>
      </c>
      <c r="B3389" t="n">
        <v>1.27371712195</v>
      </c>
      <c r="C3389" t="n">
        <v>1.878456469656998</v>
      </c>
      <c r="D3389" t="n">
        <v>-1.0582356015</v>
      </c>
      <c r="E3389" t="n">
        <v>-2.063461276417372</v>
      </c>
      <c r="F3389" t="n">
        <v>-7.27358249835</v>
      </c>
      <c r="G3389" t="n">
        <v>-9.702135159008884</v>
      </c>
    </row>
    <row r="3390">
      <c r="A3390" s="3" t="n">
        <v>45392.42504721065</v>
      </c>
      <c r="B3390" t="n">
        <v>3.040640092349999</v>
      </c>
      <c r="C3390" t="n">
        <v>1.878210823361194</v>
      </c>
      <c r="D3390" t="n">
        <v>-2.8251585719</v>
      </c>
      <c r="E3390" t="n">
        <v>-2.55568860864383</v>
      </c>
      <c r="F3390" t="n">
        <v>-12.47618684305</v>
      </c>
      <c r="G3390" t="n">
        <v>-9.585506682179396</v>
      </c>
    </row>
    <row r="3391">
      <c r="A3391" s="3" t="n">
        <v>45392.4250472338</v>
      </c>
      <c r="B3391" t="n">
        <v>2.36547185315</v>
      </c>
      <c r="C3391" t="n">
        <v>1.750737608909795</v>
      </c>
      <c r="D3391" t="n">
        <v>-0.8930327756000001</v>
      </c>
      <c r="E3391" t="n">
        <v>-2.307958571159563</v>
      </c>
      <c r="F3391" t="n">
        <v>-10.37646539825</v>
      </c>
      <c r="G3391" t="n">
        <v>-10.28416678574339</v>
      </c>
    </row>
    <row r="3392">
      <c r="A3392" s="3" t="n">
        <v>45392.42504777778</v>
      </c>
      <c r="B3392" t="n">
        <v>0.8475495329</v>
      </c>
      <c r="C3392" t="n">
        <v>0.9583525853176016</v>
      </c>
      <c r="D3392" t="n">
        <v>-3.5769363609</v>
      </c>
      <c r="E3392" t="n">
        <v>-1.543026086987184</v>
      </c>
      <c r="F3392" t="n">
        <v>-9.809042822599999</v>
      </c>
      <c r="G3392" t="n">
        <v>-10.04166591006355</v>
      </c>
    </row>
    <row r="3393">
      <c r="A3393" s="3" t="n">
        <v>45392.42504834491</v>
      </c>
      <c r="B3393" t="n">
        <v>1.06781669855</v>
      </c>
      <c r="C3393" t="n">
        <v>-0.2360186800298378</v>
      </c>
      <c r="D3393" t="n">
        <v>-1.8986066666</v>
      </c>
      <c r="E3393" t="n">
        <v>-0.43530937561119</v>
      </c>
      <c r="F3393" t="n">
        <v>-9.9072073891</v>
      </c>
      <c r="G3393" t="n">
        <v>-9.672981520133593</v>
      </c>
    </row>
    <row r="3394">
      <c r="A3394" s="3" t="n">
        <v>45392.42504891204</v>
      </c>
      <c r="B3394" t="n">
        <v>-2.9305016062</v>
      </c>
      <c r="C3394" t="n">
        <v>-0.7467208036240118</v>
      </c>
      <c r="D3394" t="n">
        <v>0.51954651035</v>
      </c>
      <c r="E3394" t="n">
        <v>0.09517561844848527</v>
      </c>
      <c r="F3394" t="n">
        <v>-9.004593516449999</v>
      </c>
      <c r="G3394" t="n">
        <v>-9.718778232743734</v>
      </c>
    </row>
    <row r="3395">
      <c r="A3395" s="3" t="n">
        <v>45392.42505115741</v>
      </c>
      <c r="B3395" t="n">
        <v>-0.2753315054</v>
      </c>
      <c r="C3395" t="n">
        <v>-0.9443789548625903</v>
      </c>
      <c r="D3395" t="n">
        <v>1.18273102325</v>
      </c>
      <c r="E3395" t="n">
        <v>0.241003909987763</v>
      </c>
      <c r="F3395" t="n">
        <v>-10.4913895296</v>
      </c>
      <c r="G3395" t="n">
        <v>-9.406304166195014</v>
      </c>
    </row>
    <row r="3396">
      <c r="A3396" s="3" t="n">
        <v>45392.42505119213</v>
      </c>
      <c r="B3396" t="n">
        <v>-3.22498549905</v>
      </c>
      <c r="C3396" t="n">
        <v>-0.3642173351286725</v>
      </c>
      <c r="D3396" t="n">
        <v>3.1004900773</v>
      </c>
      <c r="E3396" t="n">
        <v>-0.1724005183914924</v>
      </c>
      <c r="F3396" t="n">
        <v>-6.58884296875</v>
      </c>
      <c r="G3396" t="n">
        <v>-9.699574206080797</v>
      </c>
    </row>
    <row r="3397">
      <c r="A3397" s="3" t="n">
        <v>45392.42505121528</v>
      </c>
      <c r="B3397" t="n">
        <v>0.5219393329499999</v>
      </c>
      <c r="C3397" t="n">
        <v>0.6579999267773912</v>
      </c>
      <c r="D3397" t="n">
        <v>0.6272823672499999</v>
      </c>
      <c r="E3397" t="n">
        <v>-0.08235695533904434</v>
      </c>
      <c r="F3397" t="n">
        <v>-11.5137131788</v>
      </c>
      <c r="G3397" t="n">
        <v>-10.01084182608627</v>
      </c>
    </row>
    <row r="3398">
      <c r="A3398" s="3" t="n">
        <v>45392.42505172454</v>
      </c>
      <c r="B3398" t="n">
        <v>3.1675283367</v>
      </c>
      <c r="C3398" t="n">
        <v>1.092370835700702</v>
      </c>
      <c r="D3398" t="n">
        <v>-3.68707484705</v>
      </c>
      <c r="E3398" t="n">
        <v>-0.6691586143552466</v>
      </c>
      <c r="F3398" t="n">
        <v>-11.171343414</v>
      </c>
      <c r="G3398" t="n">
        <v>-10.20103828250038</v>
      </c>
    </row>
    <row r="3399">
      <c r="A3399" s="3" t="n">
        <v>45392.42505229167</v>
      </c>
      <c r="B3399" t="n">
        <v>2.7533346673</v>
      </c>
      <c r="C3399" t="n">
        <v>1.470218865705599</v>
      </c>
      <c r="D3399" t="n">
        <v>-3.32793571075</v>
      </c>
      <c r="E3399" t="n">
        <v>-1.092720629076693</v>
      </c>
      <c r="F3399" t="n">
        <v>-10.8648856015</v>
      </c>
      <c r="G3399" t="n">
        <v>-10.57177164507858</v>
      </c>
    </row>
    <row r="3400">
      <c r="A3400" s="3" t="n">
        <v>45392.42505285879</v>
      </c>
      <c r="B3400" t="n">
        <v>2.40377662805</v>
      </c>
      <c r="C3400" t="n">
        <v>1.188216369498605</v>
      </c>
      <c r="D3400" t="n">
        <v>-1.04626168185</v>
      </c>
      <c r="E3400" t="n">
        <v>-1.13748967791667</v>
      </c>
      <c r="F3400" t="n">
        <v>-9.763549773249999</v>
      </c>
      <c r="G3400" t="n">
        <v>-10.42224901246751</v>
      </c>
    </row>
    <row r="3401">
      <c r="A3401" s="3" t="n">
        <v>45392.42505342593</v>
      </c>
      <c r="B3401" t="n">
        <v>0.5147510585</v>
      </c>
      <c r="C3401" t="n">
        <v>0.6248814067306546</v>
      </c>
      <c r="D3401" t="n">
        <v>1.2210456048</v>
      </c>
      <c r="E3401" t="n">
        <v>-0.9079365519489537</v>
      </c>
      <c r="F3401" t="n">
        <v>-10.6230732258</v>
      </c>
      <c r="G3401" t="n">
        <v>-10.46363113242497</v>
      </c>
    </row>
    <row r="3402">
      <c r="A3402" s="3" t="n">
        <v>45392.42505398148</v>
      </c>
      <c r="B3402" t="n">
        <v>-3.0310589953</v>
      </c>
      <c r="C3402" t="n">
        <v>-0.643856085795806</v>
      </c>
      <c r="D3402" t="n">
        <v>-0.18435521335</v>
      </c>
      <c r="E3402" t="n">
        <v>0.323291030091959</v>
      </c>
      <c r="F3402" t="n">
        <v>-9.804257177399998</v>
      </c>
      <c r="G3402" t="n">
        <v>-9.665926766995131</v>
      </c>
    </row>
    <row r="3403">
      <c r="A3403" s="3" t="n">
        <v>45392.42505454861</v>
      </c>
      <c r="B3403" t="n">
        <v>-1.38384580145</v>
      </c>
      <c r="C3403" t="n">
        <v>-1.255822363069701</v>
      </c>
      <c r="D3403" t="n">
        <v>1.41497210855</v>
      </c>
      <c r="E3403" t="n">
        <v>1.101333450880306</v>
      </c>
      <c r="F3403" t="n">
        <v>-10.2160580242</v>
      </c>
      <c r="G3403" t="n">
        <v>-9.80520821671611</v>
      </c>
    </row>
    <row r="3404">
      <c r="A3404" s="3" t="n">
        <v>45392.42505567129</v>
      </c>
      <c r="B3404" t="n">
        <v>-0.8571208232999998</v>
      </c>
      <c r="C3404" t="n">
        <v>-1.069129852417719</v>
      </c>
      <c r="D3404" t="n">
        <v>0.9864116968999999</v>
      </c>
      <c r="E3404" t="n">
        <v>0.9840057530480215</v>
      </c>
      <c r="F3404" t="n">
        <v>-8.365337229549999</v>
      </c>
      <c r="G3404" t="n">
        <v>-9.989455374041519</v>
      </c>
    </row>
    <row r="3405">
      <c r="A3405" s="3" t="n">
        <v>45392.42505571759</v>
      </c>
      <c r="B3405" t="n">
        <v>-2.12844512265</v>
      </c>
      <c r="C3405" t="n">
        <v>-0.7724774097955732</v>
      </c>
      <c r="D3405" t="n">
        <v>0.9672593094499999</v>
      </c>
      <c r="E3405" t="n">
        <v>0.4335900801338007</v>
      </c>
      <c r="F3405" t="n">
        <v>-10.0867671506</v>
      </c>
      <c r="G3405" t="n">
        <v>-9.96230908098546</v>
      </c>
    </row>
    <row r="3406">
      <c r="A3406" s="3" t="n">
        <v>45392.42506075231</v>
      </c>
      <c r="B3406" t="n">
        <v>0.6344608350500001</v>
      </c>
      <c r="C3406" t="n">
        <v>-0.1134135643601402</v>
      </c>
      <c r="D3406" t="n">
        <v>1.2976551546</v>
      </c>
      <c r="E3406" t="n">
        <v>-0.005865839696736708</v>
      </c>
      <c r="F3406" t="n">
        <v>-10.3237938811</v>
      </c>
      <c r="G3406" t="n">
        <v>-10.06922728272497</v>
      </c>
    </row>
    <row r="3407">
      <c r="A3407" s="3" t="n">
        <v>45392.42506077547</v>
      </c>
      <c r="B3407" t="n">
        <v>2.3080146908</v>
      </c>
      <c r="C3407" t="n">
        <v>0.3398540961927748</v>
      </c>
      <c r="D3407" t="n">
        <v>-2.382231418</v>
      </c>
      <c r="E3407" t="n">
        <v>0.03117488316351995</v>
      </c>
      <c r="F3407" t="n">
        <v>-11.8919948959</v>
      </c>
      <c r="G3407" t="n">
        <v>-10.10500681096098</v>
      </c>
    </row>
    <row r="3408">
      <c r="A3408" s="3" t="n">
        <v>45392.42506083333</v>
      </c>
      <c r="B3408" t="n">
        <v>1.1899192977</v>
      </c>
      <c r="C3408" t="n">
        <v>0.7319166024904449</v>
      </c>
      <c r="D3408" t="n">
        <v>-0.9935901646999999</v>
      </c>
      <c r="E3408" t="n">
        <v>-0.3923263257560617</v>
      </c>
      <c r="F3408" t="n">
        <v>-9.569623269499999</v>
      </c>
      <c r="G3408" t="n">
        <v>-10.3153913650773</v>
      </c>
    </row>
    <row r="3409">
      <c r="A3409" s="3" t="n">
        <v>45392.425061875</v>
      </c>
      <c r="B3409" t="n">
        <v>-0.5722180274999999</v>
      </c>
      <c r="C3409" t="n">
        <v>0.8209537152254101</v>
      </c>
      <c r="D3409" t="n">
        <v>-0.196329133</v>
      </c>
      <c r="E3409" t="n">
        <v>-0.4694490445207473</v>
      </c>
      <c r="F3409" t="n">
        <v>-9.078810243649999</v>
      </c>
      <c r="G3409" t="n">
        <v>-10.23171238645283</v>
      </c>
    </row>
    <row r="3410">
      <c r="A3410" s="3" t="n">
        <v>45392.42506190972</v>
      </c>
      <c r="B3410" t="n">
        <v>0.52672497815</v>
      </c>
      <c r="C3410" t="n">
        <v>1.385305597881239</v>
      </c>
      <c r="D3410" t="n">
        <v>0.56263693045</v>
      </c>
      <c r="E3410" t="n">
        <v>-0.6759249056840345</v>
      </c>
      <c r="F3410" t="n">
        <v>-11.04206234705</v>
      </c>
      <c r="G3410" t="n">
        <v>-10.24402462409816</v>
      </c>
    </row>
    <row r="3411">
      <c r="A3411" s="3" t="n">
        <v>45392.42506193287</v>
      </c>
      <c r="B3411" t="n">
        <v>0.4453199764999999</v>
      </c>
      <c r="C3411" t="n">
        <v>1.364003428164106</v>
      </c>
      <c r="D3411" t="n">
        <v>0.32561019995</v>
      </c>
      <c r="E3411" t="n">
        <v>-0.8458342606636389</v>
      </c>
      <c r="F3411" t="n">
        <v>-9.361330023500001</v>
      </c>
      <c r="G3411" t="n">
        <v>-10.08742490478907</v>
      </c>
    </row>
    <row r="3412">
      <c r="A3412" s="3" t="n">
        <v>45392.4250624537</v>
      </c>
      <c r="B3412" t="n">
        <v>3.129223561799999</v>
      </c>
      <c r="C3412" t="n">
        <v>1.312993372401752</v>
      </c>
      <c r="D3412" t="n">
        <v>-1.561022547</v>
      </c>
      <c r="E3412" t="n">
        <v>-0.2866791481501175</v>
      </c>
      <c r="F3412" t="n">
        <v>-10.94389778055</v>
      </c>
      <c r="G3412" t="n">
        <v>-9.968162073742102</v>
      </c>
    </row>
    <row r="3413">
      <c r="A3413" s="3" t="n">
        <v>45392.42506302083</v>
      </c>
      <c r="B3413" t="n">
        <v>0.39025563675</v>
      </c>
      <c r="C3413" t="n">
        <v>1.049575826644875</v>
      </c>
      <c r="D3413" t="n">
        <v>-0.2106860686</v>
      </c>
      <c r="E3413" t="n">
        <v>-0.01035787973916097</v>
      </c>
      <c r="F3413" t="n">
        <v>-8.997405241999999</v>
      </c>
      <c r="G3413" t="n">
        <v>-10.00838860915224</v>
      </c>
    </row>
    <row r="3414">
      <c r="A3414" s="3" t="n">
        <v>45392.42506357639</v>
      </c>
      <c r="B3414" t="n">
        <v>3.10767835175</v>
      </c>
      <c r="C3414" t="n">
        <v>0.4947578822536143</v>
      </c>
      <c r="D3414" t="n">
        <v>-0.9576782124000001</v>
      </c>
      <c r="E3414" t="n">
        <v>0.7049058195071116</v>
      </c>
      <c r="F3414" t="n">
        <v>-11.7459542641</v>
      </c>
      <c r="G3414" t="n">
        <v>-9.97688382022462</v>
      </c>
    </row>
    <row r="3415">
      <c r="A3415" s="3" t="n">
        <v>45392.42506582176</v>
      </c>
      <c r="B3415" t="n">
        <v>-0.8619162751499999</v>
      </c>
      <c r="C3415" t="n">
        <v>-0.6349194159489531</v>
      </c>
      <c r="D3415" t="n">
        <v>0.79966366095</v>
      </c>
      <c r="E3415" t="n">
        <v>1.317067292548722</v>
      </c>
      <c r="F3415" t="n">
        <v>-8.53054005545</v>
      </c>
      <c r="G3415" t="n">
        <v>-9.677396044208301</v>
      </c>
    </row>
    <row r="3416">
      <c r="A3416" s="3" t="n">
        <v>45392.42506585648</v>
      </c>
      <c r="B3416" t="n">
        <v>-1.99197578125</v>
      </c>
      <c r="C3416" t="n">
        <v>-0.9887144537634061</v>
      </c>
      <c r="D3416" t="n">
        <v>3.69664613745</v>
      </c>
      <c r="E3416" t="n">
        <v>1.710034753765273</v>
      </c>
      <c r="F3416" t="n">
        <v>-9.71567370795</v>
      </c>
      <c r="G3416" t="n">
        <v>-9.928201483707486</v>
      </c>
    </row>
    <row r="3417">
      <c r="A3417" s="3" t="n">
        <v>45392.42506589121</v>
      </c>
      <c r="B3417" t="n">
        <v>-3.25611180615</v>
      </c>
      <c r="C3417" t="n">
        <v>-1.36290800935758</v>
      </c>
      <c r="D3417" t="n">
        <v>2.8634633468</v>
      </c>
      <c r="E3417" t="n">
        <v>2.078117006241498</v>
      </c>
      <c r="F3417" t="n">
        <v>-9.234431972499999</v>
      </c>
      <c r="G3417" t="n">
        <v>-9.658421182268558</v>
      </c>
    </row>
    <row r="3418">
      <c r="A3418" s="3" t="n">
        <v>45392.42506591435</v>
      </c>
      <c r="B3418" t="n">
        <v>-1.72621556625</v>
      </c>
      <c r="C3418" t="n">
        <v>-0.4515037893937074</v>
      </c>
      <c r="D3418" t="n">
        <v>2.74853921545</v>
      </c>
      <c r="E3418" t="n">
        <v>1.202212264935202</v>
      </c>
      <c r="F3418" t="n">
        <v>-10.5919469187</v>
      </c>
      <c r="G3418" t="n">
        <v>-9.925722847205156</v>
      </c>
    </row>
    <row r="3419">
      <c r="A3419" s="3" t="n">
        <v>45392.42506638889</v>
      </c>
      <c r="B3419" t="n">
        <v>-0.29687671545</v>
      </c>
      <c r="C3419" t="n">
        <v>-0.1257366830437067</v>
      </c>
      <c r="D3419" t="n">
        <v>-0.3782817171</v>
      </c>
      <c r="E3419" t="n">
        <v>0.3682316838772739</v>
      </c>
      <c r="F3419" t="n">
        <v>-9.701306965699999</v>
      </c>
      <c r="G3419" t="n">
        <v>-9.787081412837789</v>
      </c>
    </row>
    <row r="3420">
      <c r="A3420" s="3" t="n">
        <v>45392.42506696759</v>
      </c>
      <c r="B3420" t="n">
        <v>3.77086286465</v>
      </c>
      <c r="C3420" t="n">
        <v>0.7699468597684171</v>
      </c>
      <c r="D3420" t="n">
        <v>-1.3670862366</v>
      </c>
      <c r="E3420" t="n">
        <v>-0.2583572686382293</v>
      </c>
      <c r="F3420" t="n">
        <v>-10.8337592944</v>
      </c>
      <c r="G3420" t="n">
        <v>-10.25016706161541</v>
      </c>
    </row>
    <row r="3421">
      <c r="A3421" s="3" t="n">
        <v>45392.42506753472</v>
      </c>
      <c r="B3421" t="n">
        <v>1.2904766868</v>
      </c>
      <c r="C3421" t="n">
        <v>1.112992391904782</v>
      </c>
      <c r="D3421" t="n">
        <v>-1.03669039145</v>
      </c>
      <c r="E3421" t="n">
        <v>-0.7883472211771589</v>
      </c>
      <c r="F3421" t="n">
        <v>-8.91121459515</v>
      </c>
      <c r="G3421" t="n">
        <v>-10.21588344754257</v>
      </c>
    </row>
    <row r="3422">
      <c r="A3422" s="3" t="n">
        <v>45392.42506809028</v>
      </c>
      <c r="B3422" t="n">
        <v>2.9927542204</v>
      </c>
      <c r="C3422" t="n">
        <v>1.042025643377159</v>
      </c>
      <c r="D3422" t="n">
        <v>-3.4308957291</v>
      </c>
      <c r="E3422" t="n">
        <v>-0.2760433904682995</v>
      </c>
      <c r="F3422" t="n">
        <v>-11.19288862405</v>
      </c>
      <c r="G3422" t="n">
        <v>-10.08098328443919</v>
      </c>
    </row>
    <row r="3423">
      <c r="A3423" s="3" t="n">
        <v>45392.42506866898</v>
      </c>
      <c r="B3423" t="n">
        <v>-2.1092927352</v>
      </c>
      <c r="C3423" t="n">
        <v>0.3705273314909103</v>
      </c>
      <c r="D3423" t="n">
        <v>1.55622709515</v>
      </c>
      <c r="E3423" t="n">
        <v>-0.005035474752098323</v>
      </c>
      <c r="F3423" t="n">
        <v>-9.528925672</v>
      </c>
      <c r="G3423" t="n">
        <v>-9.934513605986858</v>
      </c>
    </row>
    <row r="3424">
      <c r="A3424" s="3" t="n">
        <v>45392.42506922454</v>
      </c>
      <c r="B3424" t="n">
        <v>-0.8595136459</v>
      </c>
      <c r="C3424" t="n">
        <v>-0.5946651064601415</v>
      </c>
      <c r="D3424" t="n">
        <v>3.272871370999999</v>
      </c>
      <c r="E3424" t="n">
        <v>1.066874117183802</v>
      </c>
      <c r="F3424" t="n">
        <v>-10.4506919321</v>
      </c>
      <c r="G3424" t="n">
        <v>-9.704648015919258</v>
      </c>
    </row>
    <row r="3425">
      <c r="A3425" s="3" t="n">
        <v>45392.42506978009</v>
      </c>
      <c r="B3425" t="n">
        <v>-1.51552949765</v>
      </c>
      <c r="C3425" t="n">
        <v>-1.381430028088699</v>
      </c>
      <c r="D3425" t="n">
        <v>1.434124496</v>
      </c>
      <c r="E3425" t="n">
        <v>1.828169111423199</v>
      </c>
      <c r="F3425" t="n">
        <v>-9.263165456999999</v>
      </c>
      <c r="G3425" t="n">
        <v>-9.750221941557601</v>
      </c>
    </row>
    <row r="3426">
      <c r="A3426" s="3" t="n">
        <v>45392.42507090278</v>
      </c>
      <c r="B3426" t="n">
        <v>-1.2641360249</v>
      </c>
      <c r="C3426" t="n">
        <v>-1.300239561194526</v>
      </c>
      <c r="D3426" t="n">
        <v>2.63123206815</v>
      </c>
      <c r="E3426" t="n">
        <v>1.92256986736574</v>
      </c>
      <c r="F3426" t="n">
        <v>-9.17218916495</v>
      </c>
      <c r="G3426" t="n">
        <v>-9.941479847822755</v>
      </c>
    </row>
    <row r="3427">
      <c r="A3427" s="3" t="n">
        <v>45392.4250709375</v>
      </c>
      <c r="B3427" t="n">
        <v>-1.0558427789</v>
      </c>
      <c r="C3427" t="n">
        <v>-0.7062205278088598</v>
      </c>
      <c r="D3427" t="n">
        <v>-0.55545846265</v>
      </c>
      <c r="E3427" t="n">
        <v>1.521561753225529</v>
      </c>
      <c r="F3427" t="n">
        <v>-10.2471843313</v>
      </c>
      <c r="G3427" t="n">
        <v>-9.894309587010866</v>
      </c>
    </row>
    <row r="3428">
      <c r="A3428" s="3" t="n">
        <v>45392.42507148148</v>
      </c>
      <c r="B3428" t="n">
        <v>-0.6320680124499999</v>
      </c>
      <c r="C3428" t="n">
        <v>0.3912335129124721</v>
      </c>
      <c r="D3428" t="n">
        <v>2.8634633468</v>
      </c>
      <c r="E3428" t="n">
        <v>0.2661849412400939</v>
      </c>
      <c r="F3428" t="n">
        <v>-9.354141749049999</v>
      </c>
      <c r="G3428" t="n">
        <v>-10.24908638707287</v>
      </c>
    </row>
    <row r="3429">
      <c r="A3429" s="3" t="n">
        <v>45392.42507315972</v>
      </c>
      <c r="B3429" t="n">
        <v>1.1851336525</v>
      </c>
      <c r="C3429" t="n">
        <v>0.3837267623603741</v>
      </c>
      <c r="D3429" t="n">
        <v>-0.3711032493</v>
      </c>
      <c r="E3429" t="n">
        <v>-0.3421038651431245</v>
      </c>
      <c r="F3429" t="n">
        <v>-11.83214491095</v>
      </c>
      <c r="G3429" t="n">
        <v>-10.03000909495621</v>
      </c>
    </row>
    <row r="3430">
      <c r="A3430" s="3" t="n">
        <v>45392.42507319444</v>
      </c>
      <c r="B3430" t="n">
        <v>1.4269460282</v>
      </c>
      <c r="C3430" t="n">
        <v>0.4706430098730784</v>
      </c>
      <c r="D3430" t="n">
        <v>-2.22421686655</v>
      </c>
      <c r="E3430" t="n">
        <v>-0.5506730917618898</v>
      </c>
      <c r="F3430" t="n">
        <v>-9.8665097916</v>
      </c>
      <c r="G3430" t="n">
        <v>-10.20810062493441</v>
      </c>
    </row>
    <row r="3431">
      <c r="A3431" s="3" t="n">
        <v>45392.42507373843</v>
      </c>
      <c r="B3431" t="n">
        <v>2.19548338205</v>
      </c>
      <c r="C3431" t="n">
        <v>-0.1291358188052451</v>
      </c>
      <c r="D3431" t="n">
        <v>-1.52270796545</v>
      </c>
      <c r="E3431" t="n">
        <v>-0.277516308151516</v>
      </c>
      <c r="F3431" t="n">
        <v>-10.1514125874</v>
      </c>
      <c r="G3431" t="n">
        <v>-10.02251900885131</v>
      </c>
    </row>
    <row r="3432">
      <c r="A3432" s="3" t="n">
        <v>45392.42507484954</v>
      </c>
      <c r="B3432" t="n">
        <v>-1.5298962399</v>
      </c>
      <c r="C3432" t="n">
        <v>-0.5277067403975539</v>
      </c>
      <c r="D3432" t="n">
        <v>0.0742167272</v>
      </c>
      <c r="E3432" t="n">
        <v>0.393815153528789</v>
      </c>
      <c r="F3432" t="n">
        <v>-9.64624262595</v>
      </c>
      <c r="G3432" t="n">
        <v>-9.735170379678932</v>
      </c>
    </row>
    <row r="3433">
      <c r="A3433" s="3" t="n">
        <v>45392.42507490741</v>
      </c>
      <c r="B3433" t="n">
        <v>-3.2680857258</v>
      </c>
      <c r="C3433" t="n">
        <v>-1.105172925800236</v>
      </c>
      <c r="D3433" t="n">
        <v>1.6974918884</v>
      </c>
      <c r="E3433" t="n">
        <v>0.5801781927438245</v>
      </c>
      <c r="F3433" t="n">
        <v>-8.224082242949999</v>
      </c>
      <c r="G3433" t="n">
        <v>-9.698599598801659</v>
      </c>
    </row>
    <row r="3434">
      <c r="A3434" s="3" t="n">
        <v>45392.42507542824</v>
      </c>
      <c r="B3434" t="n">
        <v>-1.3551221236</v>
      </c>
      <c r="C3434" t="n">
        <v>-1.5912248345049</v>
      </c>
      <c r="D3434" t="n">
        <v>1.48440319055</v>
      </c>
      <c r="E3434" t="n">
        <v>1.262119055305365</v>
      </c>
      <c r="F3434" t="n">
        <v>-10.5943397413</v>
      </c>
      <c r="G3434" t="n">
        <v>-9.01322169971937</v>
      </c>
    </row>
    <row r="3435">
      <c r="A3435" s="3" t="n">
        <v>45392.42507599537</v>
      </c>
      <c r="B3435" t="n">
        <v>-2.7605131351</v>
      </c>
      <c r="C3435" t="n">
        <v>-1.790121983964108</v>
      </c>
      <c r="D3435" t="n">
        <v>3.2656929032</v>
      </c>
      <c r="E3435" t="n">
        <v>1.40986778151399</v>
      </c>
      <c r="F3435" t="n">
        <v>-8.7125024462</v>
      </c>
      <c r="G3435" t="n">
        <v>-9.214742299498509</v>
      </c>
    </row>
    <row r="3436">
      <c r="A3436" s="3" t="n">
        <v>45392.42507936343</v>
      </c>
      <c r="B3436" t="n">
        <v>0.6153084475999999</v>
      </c>
      <c r="C3436" t="n">
        <v>-1.212527100567253</v>
      </c>
      <c r="D3436" t="n">
        <v>0.4285604116499999</v>
      </c>
      <c r="E3436" t="n">
        <v>0.9823650707859004</v>
      </c>
      <c r="F3436" t="n">
        <v>-9.581597189149999</v>
      </c>
      <c r="G3436" t="n">
        <v>-9.305660688880794</v>
      </c>
    </row>
    <row r="3437">
      <c r="A3437" s="3" t="n">
        <v>45392.42507939815</v>
      </c>
      <c r="B3437" t="n">
        <v>-0.7326254015499999</v>
      </c>
      <c r="C3437" t="n">
        <v>0.1073310182717952</v>
      </c>
      <c r="D3437" t="n">
        <v>-0.60333452795</v>
      </c>
      <c r="E3437" t="n">
        <v>-0.1816235927088584</v>
      </c>
      <c r="F3437" t="n">
        <v>-9.526532849399999</v>
      </c>
      <c r="G3437" t="n">
        <v>-9.64570458604082</v>
      </c>
    </row>
    <row r="3438">
      <c r="A3438" s="3" t="n">
        <v>45392.42507943287</v>
      </c>
      <c r="B3438" t="n">
        <v>0.5171438811</v>
      </c>
      <c r="C3438" t="n">
        <v>0.9498836172399795</v>
      </c>
      <c r="D3438" t="n">
        <v>-1.04147603665</v>
      </c>
      <c r="E3438" t="n">
        <v>-1.102654308340213</v>
      </c>
      <c r="F3438" t="n">
        <v>-7.8960792204</v>
      </c>
      <c r="G3438" t="n">
        <v>-9.654070321411215</v>
      </c>
    </row>
    <row r="3439">
      <c r="A3439" s="3" t="n">
        <v>45392.42507945602</v>
      </c>
      <c r="B3439" t="n">
        <v>0.8810686625999998</v>
      </c>
      <c r="C3439" t="n">
        <v>1.224161947864223</v>
      </c>
      <c r="D3439" t="n">
        <v>-1.8698731821</v>
      </c>
      <c r="E3439" t="n">
        <v>-1.518681981305482</v>
      </c>
      <c r="F3439" t="n">
        <v>-11.8153853461</v>
      </c>
      <c r="G3439" t="n">
        <v>-9.801009118910867</v>
      </c>
    </row>
    <row r="3440">
      <c r="A3440" s="3" t="n">
        <v>45392.42508106482</v>
      </c>
      <c r="B3440" t="n">
        <v>3.21780703125</v>
      </c>
      <c r="C3440" t="n">
        <v>0.9004416882453405</v>
      </c>
      <c r="D3440" t="n">
        <v>-1.9728233938</v>
      </c>
      <c r="E3440" t="n">
        <v>-1.409235218300004</v>
      </c>
      <c r="F3440" t="n">
        <v>-9.89523346945</v>
      </c>
      <c r="G3440" t="n">
        <v>-9.766953526595016</v>
      </c>
    </row>
    <row r="3441">
      <c r="A3441" s="3" t="n">
        <v>45392.42508109954</v>
      </c>
      <c r="B3441" t="n">
        <v>1.52270796545</v>
      </c>
      <c r="C3441" t="n">
        <v>0.5878723440341507</v>
      </c>
      <c r="D3441" t="n">
        <v>-2.74853921545</v>
      </c>
      <c r="E3441" t="n">
        <v>-0.6770445553740112</v>
      </c>
      <c r="F3441" t="n">
        <v>-10.01973869785</v>
      </c>
      <c r="G3441" t="n">
        <v>-9.992666926190237</v>
      </c>
    </row>
    <row r="3442">
      <c r="A3442" s="3" t="n">
        <v>45392.42508114583</v>
      </c>
      <c r="B3442" t="n">
        <v>-0.6799538843999999</v>
      </c>
      <c r="C3442" t="n">
        <v>0.4133804718076934</v>
      </c>
      <c r="D3442" t="n">
        <v>0.9840188742999999</v>
      </c>
      <c r="E3442" t="n">
        <v>-0.1758979492462709</v>
      </c>
      <c r="F3442" t="n">
        <v>-8.6909474295</v>
      </c>
      <c r="G3442" t="n">
        <v>-9.823152923219375</v>
      </c>
    </row>
    <row r="3443">
      <c r="A3443" s="3" t="n">
        <v>45392.42508275463</v>
      </c>
      <c r="B3443" t="n">
        <v>-1.10133582825</v>
      </c>
      <c r="C3443" t="n">
        <v>0.07204769738205125</v>
      </c>
      <c r="D3443" t="n">
        <v>1.38623862405</v>
      </c>
      <c r="E3443" t="n">
        <v>-0.1362509662777392</v>
      </c>
      <c r="F3443" t="n">
        <v>-11.0971266868</v>
      </c>
      <c r="G3443" t="n">
        <v>-9.950548621703058</v>
      </c>
    </row>
    <row r="3444">
      <c r="A3444" s="3" t="n">
        <v>45392.42508278935</v>
      </c>
      <c r="B3444" t="n">
        <v>-1.8698731821</v>
      </c>
      <c r="C3444" t="n">
        <v>0.2315938921186486</v>
      </c>
      <c r="D3444" t="n">
        <v>1.422160383</v>
      </c>
      <c r="E3444" t="n">
        <v>-0.3468016848202806</v>
      </c>
      <c r="F3444" t="n">
        <v>-8.082827256349999</v>
      </c>
      <c r="G3444" t="n">
        <v>-9.524030644934641</v>
      </c>
    </row>
    <row r="3445">
      <c r="A3445" s="3" t="n">
        <v>45392.4250828125</v>
      </c>
      <c r="B3445" t="n">
        <v>2.7269940054</v>
      </c>
      <c r="C3445" t="n">
        <v>0.2931238773680658</v>
      </c>
      <c r="D3445" t="n">
        <v>-0.8164232258</v>
      </c>
      <c r="E3445" t="n">
        <v>-0.6750869971624727</v>
      </c>
      <c r="F3445" t="n">
        <v>-11.72440905405</v>
      </c>
      <c r="G3445" t="n">
        <v>-9.945103553583362</v>
      </c>
    </row>
    <row r="3446">
      <c r="A3446" s="3" t="n">
        <v>45392.42508284722</v>
      </c>
      <c r="B3446" t="n">
        <v>0.48842020325</v>
      </c>
      <c r="C3446" t="n">
        <v>1.496102935467836</v>
      </c>
      <c r="D3446" t="n">
        <v>-2.2792812063</v>
      </c>
      <c r="E3446" t="n">
        <v>-0.836972775133452</v>
      </c>
      <c r="F3446" t="n">
        <v>-8.236056162600001</v>
      </c>
      <c r="G3446" t="n">
        <v>-10.14604866988056</v>
      </c>
    </row>
    <row r="3447">
      <c r="A3447" s="3" t="n">
        <v>45392.42508332176</v>
      </c>
      <c r="B3447" t="n">
        <v>2.3534979335</v>
      </c>
      <c r="C3447" t="n">
        <v>2.217979951446627</v>
      </c>
      <c r="D3447" t="n">
        <v>-3.215414208649999</v>
      </c>
      <c r="E3447" t="n">
        <v>-1.329408058630423</v>
      </c>
      <c r="F3447" t="n">
        <v>-11.4347108064</v>
      </c>
      <c r="G3447" t="n">
        <v>-10.40493510901029</v>
      </c>
    </row>
    <row r="3448">
      <c r="A3448" s="3" t="n">
        <v>45392.42508444445</v>
      </c>
      <c r="B3448" t="n">
        <v>3.4356813743</v>
      </c>
      <c r="C3448" t="n">
        <v>2.439263054033574</v>
      </c>
      <c r="D3448" t="n">
        <v>-1.5945416767</v>
      </c>
      <c r="E3448" t="n">
        <v>-1.339235076288116</v>
      </c>
      <c r="F3448" t="n">
        <v>-9.74919283765</v>
      </c>
      <c r="G3448" t="n">
        <v>-10.21931867817672</v>
      </c>
    </row>
    <row r="3449">
      <c r="A3449" s="3" t="n">
        <v>45392.42508447917</v>
      </c>
      <c r="B3449" t="n">
        <v>1.5634153696</v>
      </c>
      <c r="C3449" t="n">
        <v>1.690681821465739</v>
      </c>
      <c r="D3449" t="n">
        <v>0.18435521335</v>
      </c>
      <c r="E3449" t="n">
        <v>-1.126920989491495</v>
      </c>
      <c r="F3449" t="n">
        <v>-11.49934643655</v>
      </c>
      <c r="G3449" t="n">
        <v>-10.60616763558826</v>
      </c>
    </row>
    <row r="3450">
      <c r="A3450" s="3" t="n">
        <v>45392.42508502315</v>
      </c>
      <c r="B3450" t="n">
        <v>3.34709790485</v>
      </c>
      <c r="C3450" t="n">
        <v>0.5631243369565283</v>
      </c>
      <c r="D3450" t="n">
        <v>1.10612147345</v>
      </c>
      <c r="E3450" t="n">
        <v>-0.2683729214376464</v>
      </c>
      <c r="F3450" t="n">
        <v>-9.75876412805</v>
      </c>
      <c r="G3450" t="n">
        <v>-9.814137274408068</v>
      </c>
    </row>
    <row r="3451">
      <c r="A3451" s="3" t="n">
        <v>45392.4250855787</v>
      </c>
      <c r="B3451" t="n">
        <v>-2.05662121805</v>
      </c>
      <c r="C3451" t="n">
        <v>0.01410381430524471</v>
      </c>
      <c r="D3451" t="n">
        <v>-0.208293246</v>
      </c>
      <c r="E3451" t="n">
        <v>0.5830699429496521</v>
      </c>
      <c r="F3451" t="n">
        <v>-9.880866727199999</v>
      </c>
      <c r="G3451" t="n">
        <v>-9.925960858486741</v>
      </c>
    </row>
    <row r="3452">
      <c r="A3452" s="3" t="n">
        <v>45392.42508615741</v>
      </c>
      <c r="B3452" t="n">
        <v>-1.5370747077</v>
      </c>
      <c r="C3452" t="n">
        <v>-0.7406549905608413</v>
      </c>
      <c r="D3452" t="n">
        <v>0.04310022674999999</v>
      </c>
      <c r="E3452" t="n">
        <v>1.120264902963756</v>
      </c>
      <c r="F3452" t="n">
        <v>-9.11472219595</v>
      </c>
      <c r="G3452" t="n">
        <v>-9.319066059400258</v>
      </c>
    </row>
    <row r="3453">
      <c r="A3453" s="3" t="n">
        <v>45392.42508671296</v>
      </c>
      <c r="B3453" t="n">
        <v>-3.01429943045</v>
      </c>
      <c r="C3453" t="n">
        <v>-0.7647254929934756</v>
      </c>
      <c r="D3453" t="n">
        <v>0.42377476645</v>
      </c>
      <c r="E3453" t="n">
        <v>0.5465716489888128</v>
      </c>
      <c r="F3453" t="n">
        <v>-9.93353824435</v>
      </c>
      <c r="G3453" t="n">
        <v>-9.456657839327764</v>
      </c>
    </row>
    <row r="3454">
      <c r="A3454" s="3" t="n">
        <v>45392.42508728009</v>
      </c>
      <c r="B3454" t="n">
        <v>0.62967518985</v>
      </c>
      <c r="C3454" t="n">
        <v>-0.1612701306567604</v>
      </c>
      <c r="D3454" t="n">
        <v>1.92972316705</v>
      </c>
      <c r="E3454" t="n">
        <v>-0.1966862413596742</v>
      </c>
      <c r="F3454" t="n">
        <v>-6.950365121</v>
      </c>
      <c r="G3454" t="n">
        <v>-9.386803814114945</v>
      </c>
    </row>
    <row r="3455">
      <c r="A3455" s="3" t="n">
        <v>45392.42508783565</v>
      </c>
      <c r="B3455" t="n">
        <v>0.7972708383499999</v>
      </c>
      <c r="C3455" t="n">
        <v>0.3267730080437072</v>
      </c>
      <c r="D3455" t="n">
        <v>0.22026716565</v>
      </c>
      <c r="E3455" t="n">
        <v>-0.9147520822616578</v>
      </c>
      <c r="F3455" t="n">
        <v>-11.4059773219</v>
      </c>
      <c r="G3455" t="n">
        <v>-9.602517310984993</v>
      </c>
    </row>
    <row r="3456">
      <c r="A3456" s="3" t="n">
        <v>45392.42508895833</v>
      </c>
      <c r="B3456" t="n">
        <v>1.4580723353</v>
      </c>
      <c r="C3456" t="n">
        <v>0.8407735949364826</v>
      </c>
      <c r="D3456" t="n">
        <v>-1.6759368717</v>
      </c>
      <c r="E3456" t="n">
        <v>-0.8015058024346177</v>
      </c>
      <c r="F3456" t="n">
        <v>-9.145848503049999</v>
      </c>
      <c r="G3456" t="n">
        <v>-9.558535125796062</v>
      </c>
    </row>
    <row r="3457">
      <c r="A3457" s="3" t="n">
        <v>45392.42508899306</v>
      </c>
      <c r="B3457" t="n">
        <v>2.57137227655</v>
      </c>
      <c r="C3457" t="n">
        <v>0.4981842891886961</v>
      </c>
      <c r="D3457" t="n">
        <v>-4.02944461185</v>
      </c>
      <c r="E3457" t="n">
        <v>-0.7396581868780907</v>
      </c>
      <c r="F3457" t="n">
        <v>-11.0253027822</v>
      </c>
      <c r="G3457" t="n">
        <v>-9.673250368643266</v>
      </c>
    </row>
    <row r="3458">
      <c r="A3458" s="3" t="n">
        <v>45392.42509009259</v>
      </c>
      <c r="B3458" t="n">
        <v>0.6009417053499999</v>
      </c>
      <c r="C3458" t="n">
        <v>0.01782606661165509</v>
      </c>
      <c r="D3458" t="n">
        <v>-0.9026138726499999</v>
      </c>
      <c r="E3458" t="n">
        <v>-0.5232418572320526</v>
      </c>
      <c r="F3458" t="n">
        <v>-9.13867003525</v>
      </c>
      <c r="G3458" t="n">
        <v>-9.464943247033592</v>
      </c>
    </row>
    <row r="3459">
      <c r="A3459" s="3" t="n">
        <v>45392.42509013889</v>
      </c>
      <c r="B3459" t="n">
        <v>-1.79325382565</v>
      </c>
      <c r="C3459" t="n">
        <v>-0.6292959536646872</v>
      </c>
      <c r="D3459" t="n">
        <v>0.1747741163</v>
      </c>
      <c r="E3459" t="n">
        <v>-0.4788124065095584</v>
      </c>
      <c r="F3459" t="n">
        <v>-8.8920622077</v>
      </c>
      <c r="G3459" t="n">
        <v>-9.58647692332765</v>
      </c>
    </row>
    <row r="3460">
      <c r="A3460" s="3" t="n">
        <v>45392.42509065972</v>
      </c>
      <c r="B3460" t="n">
        <v>-3.35427637265</v>
      </c>
      <c r="C3460" t="n">
        <v>-0.6263718803747106</v>
      </c>
      <c r="D3460" t="n">
        <v>2.9616279133</v>
      </c>
      <c r="E3460" t="n">
        <v>-0.03783277557785546</v>
      </c>
      <c r="F3460" t="n">
        <v>-8.74122612405</v>
      </c>
      <c r="G3460" t="n">
        <v>-8.89327905523569</v>
      </c>
    </row>
    <row r="3461">
      <c r="A3461" s="3" t="n">
        <v>45392.42509122685</v>
      </c>
      <c r="B3461" t="n">
        <v>-1.23780516965</v>
      </c>
      <c r="C3461" t="n">
        <v>-0.6574132422266918</v>
      </c>
      <c r="D3461" t="n">
        <v>0.17956956815</v>
      </c>
      <c r="E3461" t="n">
        <v>0.05119933096515161</v>
      </c>
      <c r="F3461" t="n">
        <v>-9.473851525600001</v>
      </c>
      <c r="G3461" t="n">
        <v>-9.192972290856204</v>
      </c>
    </row>
    <row r="3462">
      <c r="A3462" s="3" t="n">
        <v>45392.42509236111</v>
      </c>
      <c r="B3462" t="n">
        <v>0.45968671875</v>
      </c>
      <c r="C3462" t="n">
        <v>-0.7789250878663194</v>
      </c>
      <c r="D3462" t="n">
        <v>-0.32082455475</v>
      </c>
      <c r="E3462" t="n">
        <v>0.1728131063305368</v>
      </c>
      <c r="F3462" t="n">
        <v>-8.46828744125</v>
      </c>
      <c r="G3462" t="n">
        <v>-8.84449531475725</v>
      </c>
    </row>
    <row r="3463">
      <c r="A3463" s="3" t="n">
        <v>45392.42509239583</v>
      </c>
      <c r="B3463" t="n">
        <v>2.20266184985</v>
      </c>
      <c r="C3463" t="n">
        <v>0.305671086004896</v>
      </c>
      <c r="D3463" t="n">
        <v>-2.05901404065</v>
      </c>
      <c r="E3463" t="n">
        <v>-0.6535829110363656</v>
      </c>
      <c r="F3463" t="n">
        <v>-10.00057650375</v>
      </c>
      <c r="G3463" t="n">
        <v>-9.300839634587906</v>
      </c>
    </row>
    <row r="3464">
      <c r="A3464" s="3" t="n">
        <v>45392.42509347222</v>
      </c>
      <c r="B3464" t="n">
        <v>1.6615799361</v>
      </c>
      <c r="C3464" t="n">
        <v>1.425850403659561</v>
      </c>
      <c r="D3464" t="n">
        <v>-1.2665288475</v>
      </c>
      <c r="E3464" t="n">
        <v>-1.105087729099653</v>
      </c>
      <c r="F3464" t="n">
        <v>-8.6837689617</v>
      </c>
      <c r="G3464" t="n">
        <v>-9.617729459614829</v>
      </c>
    </row>
    <row r="3465">
      <c r="A3465" s="3" t="n">
        <v>45392.42509350694</v>
      </c>
      <c r="B3465" t="n">
        <v>-0.05027869455</v>
      </c>
      <c r="C3465" t="n">
        <v>2.198954890431358</v>
      </c>
      <c r="D3465" t="n">
        <v>-2.1428118649</v>
      </c>
      <c r="E3465" t="n">
        <v>-2.007272600815973</v>
      </c>
      <c r="F3465" t="n">
        <v>-10.98220255545</v>
      </c>
      <c r="G3465" t="n">
        <v>-9.854661278201544</v>
      </c>
    </row>
    <row r="3466">
      <c r="A3466" s="3" t="n">
        <v>45392.42509405092</v>
      </c>
      <c r="B3466" t="n">
        <v>0.7422064986</v>
      </c>
      <c r="C3466" t="n">
        <v>2.125031151187186</v>
      </c>
      <c r="D3466" t="n">
        <v>-0.1340765188</v>
      </c>
      <c r="E3466" t="n">
        <v>-2.124109486102454</v>
      </c>
      <c r="F3466" t="n">
        <v>-8.377311149199999</v>
      </c>
      <c r="G3466" t="n">
        <v>-10.09256416087217</v>
      </c>
    </row>
    <row r="3467">
      <c r="A3467" s="3" t="n">
        <v>45392.42509460648</v>
      </c>
      <c r="B3467" t="n">
        <v>4.9368441297</v>
      </c>
      <c r="C3467" t="n">
        <v>1.398287728016671</v>
      </c>
      <c r="D3467" t="n">
        <v>-2.6240437937</v>
      </c>
      <c r="E3467" t="n">
        <v>-1.412082758573197</v>
      </c>
      <c r="F3467" t="n">
        <v>-12.0212857695</v>
      </c>
      <c r="G3467" t="n">
        <v>-10.41796899265527</v>
      </c>
    </row>
    <row r="3468">
      <c r="A3468" s="3" t="n">
        <v>45392.42509574074</v>
      </c>
      <c r="B3468" t="n">
        <v>1.27610994455</v>
      </c>
      <c r="C3468" t="n">
        <v>0.7309481900881138</v>
      </c>
      <c r="D3468" t="n">
        <v>-1.0223236492</v>
      </c>
      <c r="E3468" t="n">
        <v>-0.9414515212519841</v>
      </c>
      <c r="F3468" t="n">
        <v>-10.12986737735</v>
      </c>
      <c r="G3468" t="n">
        <v>-10.43447710494117</v>
      </c>
    </row>
    <row r="3469">
      <c r="A3469" s="3" t="n">
        <v>45392.42509630787</v>
      </c>
      <c r="B3469" t="n">
        <v>0.2370267305</v>
      </c>
      <c r="C3469" t="n">
        <v>0.07599639415209801</v>
      </c>
      <c r="D3469" t="n">
        <v>-3.31597159775</v>
      </c>
      <c r="E3469" t="n">
        <v>-0.6421767255574609</v>
      </c>
      <c r="F3469" t="n">
        <v>-10.20169128195</v>
      </c>
      <c r="G3469" t="n">
        <v>-10.50090586618511</v>
      </c>
    </row>
    <row r="3470">
      <c r="A3470" s="3" t="n">
        <v>45392.42509686342</v>
      </c>
      <c r="B3470" t="n">
        <v>-1.8100133905</v>
      </c>
      <c r="C3470" t="n">
        <v>-0.460338095187647</v>
      </c>
      <c r="D3470" t="n">
        <v>0.9911973420999999</v>
      </c>
      <c r="E3470" t="n">
        <v>-0.5100313853090922</v>
      </c>
      <c r="F3470" t="n">
        <v>-10.64222561325</v>
      </c>
      <c r="G3470" t="n">
        <v>-10.07744982728977</v>
      </c>
    </row>
    <row r="3471">
      <c r="A3471" s="3" t="n">
        <v>45392.42509741898</v>
      </c>
      <c r="B3471" t="n">
        <v>-2.57376509915</v>
      </c>
      <c r="C3471" t="n">
        <v>-0.5150981773350832</v>
      </c>
      <c r="D3471" t="n">
        <v>2.8898040087</v>
      </c>
      <c r="E3471" t="n">
        <v>-0.9575353416249444</v>
      </c>
      <c r="F3471" t="n">
        <v>-10.17056497485</v>
      </c>
      <c r="G3471" t="n">
        <v>-10.25694754858441</v>
      </c>
    </row>
    <row r="3472">
      <c r="A3472" s="3" t="n">
        <v>45392.42509799769</v>
      </c>
      <c r="B3472" t="n">
        <v>-0.12449542175</v>
      </c>
      <c r="C3472" t="n">
        <v>-0.6629144299868318</v>
      </c>
      <c r="D3472" t="n">
        <v>-2.6288294389</v>
      </c>
      <c r="E3472" t="n">
        <v>-1.193801953882987</v>
      </c>
      <c r="F3472" t="n">
        <v>-9.552863704649999</v>
      </c>
      <c r="G3472" t="n">
        <v>-9.721478078924502</v>
      </c>
    </row>
    <row r="3473">
      <c r="A3473" s="3" t="n">
        <v>45392.42509856482</v>
      </c>
      <c r="B3473" t="n">
        <v>-0.55545846265</v>
      </c>
      <c r="C3473" t="n">
        <v>0.3421473892960383</v>
      </c>
      <c r="D3473" t="n">
        <v>-1.5275034173</v>
      </c>
      <c r="E3473" t="n">
        <v>-1.589481696752569</v>
      </c>
      <c r="F3473" t="n">
        <v>-9.41878718585</v>
      </c>
      <c r="G3473" t="n">
        <v>-10.08639612091203</v>
      </c>
    </row>
    <row r="3474">
      <c r="A3474" s="3" t="n">
        <v>45392.42509967593</v>
      </c>
      <c r="B3474" t="n">
        <v>1.9057851344</v>
      </c>
      <c r="C3474" t="n">
        <v>0.6863425625554798</v>
      </c>
      <c r="D3474" t="n">
        <v>-3.1364020296</v>
      </c>
      <c r="E3474" t="n">
        <v>-1.50166657490117</v>
      </c>
      <c r="F3474" t="n">
        <v>-9.41878718585</v>
      </c>
      <c r="G3474" t="n">
        <v>-9.849532560266811</v>
      </c>
    </row>
    <row r="3475">
      <c r="A3475" s="3" t="n">
        <v>45392.42509971065</v>
      </c>
      <c r="B3475" t="n">
        <v>3.83311547885</v>
      </c>
      <c r="C3475" t="n">
        <v>1.282370404757113</v>
      </c>
      <c r="D3475" t="n">
        <v>-3.21302138605</v>
      </c>
      <c r="E3475" t="n">
        <v>-1.680283114973898</v>
      </c>
      <c r="F3475" t="n">
        <v>-11.15219102655</v>
      </c>
      <c r="G3475" t="n">
        <v>-9.5743564296921</v>
      </c>
    </row>
    <row r="3476">
      <c r="A3476" s="3" t="n">
        <v>45392.42510025463</v>
      </c>
      <c r="B3476" t="n">
        <v>-0.009581097049999999</v>
      </c>
      <c r="C3476" t="n">
        <v>1.384367474083221</v>
      </c>
      <c r="D3476" t="n">
        <v>-0.9576782124000001</v>
      </c>
      <c r="E3476" t="n">
        <v>-1.28382268047075</v>
      </c>
      <c r="F3476" t="n">
        <v>-8.9519219993</v>
      </c>
      <c r="G3476" t="n">
        <v>-9.624824422304222</v>
      </c>
    </row>
    <row r="3477">
      <c r="A3477" s="3" t="n">
        <v>45392.42510137732</v>
      </c>
      <c r="B3477" t="n">
        <v>0.82839714545</v>
      </c>
      <c r="C3477" t="n">
        <v>0.4028846360481363</v>
      </c>
      <c r="D3477" t="n">
        <v>0.9433114701499999</v>
      </c>
      <c r="E3477" t="n">
        <v>-0.3658825683047796</v>
      </c>
      <c r="F3477" t="n">
        <v>-10.77630213205</v>
      </c>
      <c r="G3477" t="n">
        <v>-9.429995523879629</v>
      </c>
    </row>
    <row r="3478">
      <c r="A3478" s="3" t="n">
        <v>45392.42510140046</v>
      </c>
      <c r="B3478" t="n">
        <v>-2.1140783804</v>
      </c>
      <c r="C3478" t="n">
        <v>-0.45086722579802</v>
      </c>
      <c r="D3478" t="n">
        <v>1.5634153696</v>
      </c>
      <c r="E3478" t="n">
        <v>0.1237907830874129</v>
      </c>
      <c r="F3478" t="n">
        <v>-7.2879492406</v>
      </c>
      <c r="G3478" t="n">
        <v>-9.215790079473802</v>
      </c>
    </row>
    <row r="3479">
      <c r="A3479" s="3" t="n">
        <v>45392.42510193287</v>
      </c>
      <c r="B3479" t="n">
        <v>0.5722180274999999</v>
      </c>
      <c r="C3479" t="n">
        <v>-1.537014541959212</v>
      </c>
      <c r="D3479" t="n">
        <v>0.8451567102999999</v>
      </c>
      <c r="E3479" t="n">
        <v>1.183355974309094</v>
      </c>
      <c r="F3479" t="n">
        <v>-9.260772634399999</v>
      </c>
      <c r="G3479" t="n">
        <v>-8.937175769412146</v>
      </c>
    </row>
    <row r="3480">
      <c r="A3480" s="3" t="n">
        <v>45392.42510251157</v>
      </c>
      <c r="B3480" t="n">
        <v>-2.2840668515</v>
      </c>
      <c r="C3480" t="n">
        <v>-1.908244111883688</v>
      </c>
      <c r="D3480" t="n">
        <v>0.04788587195</v>
      </c>
      <c r="E3480" t="n">
        <v>1.566048466554667</v>
      </c>
      <c r="F3480" t="n">
        <v>-9.847347597500001</v>
      </c>
      <c r="G3480" t="n">
        <v>-8.933313435168207</v>
      </c>
    </row>
    <row r="3481">
      <c r="A3481" s="3" t="n">
        <v>45392.42510363426</v>
      </c>
      <c r="B3481" t="n">
        <v>-4.0509898219</v>
      </c>
      <c r="C3481" t="n">
        <v>-1.379661105018885</v>
      </c>
      <c r="D3481" t="n">
        <v>0.25139347275</v>
      </c>
      <c r="E3481" t="n">
        <v>1.161405879912241</v>
      </c>
      <c r="F3481" t="n">
        <v>-8.133105950899999</v>
      </c>
      <c r="G3481" t="n">
        <v>-9.355731112129746</v>
      </c>
    </row>
    <row r="3482">
      <c r="A3482" s="3" t="n">
        <v>45392.42510368056</v>
      </c>
      <c r="B3482" t="n">
        <v>-0.7541706116</v>
      </c>
      <c r="C3482" t="n">
        <v>-1.053073806123429</v>
      </c>
      <c r="D3482" t="n">
        <v>2.10210446075</v>
      </c>
      <c r="E3482" t="n">
        <v>0.3711800109100242</v>
      </c>
      <c r="F3482" t="n">
        <v>-9.667787836</v>
      </c>
      <c r="G3482" t="n">
        <v>-9.455065641691867</v>
      </c>
    </row>
    <row r="3483">
      <c r="A3483" s="3" t="n">
        <v>45392.42510418982</v>
      </c>
      <c r="B3483" t="n">
        <v>-0.404622379</v>
      </c>
      <c r="C3483" t="n">
        <v>-0.4195594385247096</v>
      </c>
      <c r="D3483" t="n">
        <v>2.46842206485</v>
      </c>
      <c r="E3483" t="n">
        <v>-0.3255613952932412</v>
      </c>
      <c r="F3483" t="n">
        <v>-9.904814566500001</v>
      </c>
      <c r="G3483" t="n">
        <v>-10.15349838641926</v>
      </c>
    </row>
    <row r="3484">
      <c r="A3484" s="3" t="n">
        <v>45392.42510476852</v>
      </c>
      <c r="B3484" t="n">
        <v>1.30962907425</v>
      </c>
      <c r="C3484" t="n">
        <v>-0.7120435062730789</v>
      </c>
      <c r="D3484" t="n">
        <v>-1.61369406415</v>
      </c>
      <c r="E3484" t="n">
        <v>-0.1018244128518652</v>
      </c>
      <c r="F3484" t="n">
        <v>-11.22162210855</v>
      </c>
      <c r="G3484" t="n">
        <v>-10.05876322142579</v>
      </c>
    </row>
    <row r="3485">
      <c r="A3485" s="3" t="n">
        <v>45392.42510533565</v>
      </c>
      <c r="B3485" t="n">
        <v>0.48842020325</v>
      </c>
      <c r="C3485" t="n">
        <v>-0.4080971791240103</v>
      </c>
      <c r="D3485" t="n">
        <v>-2.2194214147</v>
      </c>
      <c r="E3485" t="n">
        <v>0.3406679338461548</v>
      </c>
      <c r="F3485" t="n">
        <v>-10.141841297</v>
      </c>
      <c r="G3485" t="n">
        <v>-10.30669430666471</v>
      </c>
    </row>
    <row r="3486">
      <c r="A3486" s="3" t="n">
        <v>45392.42510589121</v>
      </c>
      <c r="B3486" t="n">
        <v>-0.9864116968999999</v>
      </c>
      <c r="C3486" t="n">
        <v>-0.7447359513796057</v>
      </c>
      <c r="D3486" t="n">
        <v>-1.27371712195</v>
      </c>
      <c r="E3486" t="n">
        <v>0.6539398365214472</v>
      </c>
      <c r="F3486" t="n">
        <v>-9.78749761255</v>
      </c>
      <c r="G3486" t="n">
        <v>-10.48045349183802</v>
      </c>
    </row>
    <row r="3487">
      <c r="A3487" s="3" t="n">
        <v>45392.42510758102</v>
      </c>
      <c r="B3487" t="n">
        <v>-1.88663274695</v>
      </c>
      <c r="C3487" t="n">
        <v>-1.457510384537883</v>
      </c>
      <c r="D3487" t="n">
        <v>1.5682010148</v>
      </c>
      <c r="E3487" t="n">
        <v>0.8133637110152703</v>
      </c>
      <c r="F3487" t="n">
        <v>-10.90559300565</v>
      </c>
      <c r="G3487" t="n">
        <v>-9.987861530534293</v>
      </c>
    </row>
    <row r="3488">
      <c r="A3488" s="3" t="n">
        <v>45392.42510761574</v>
      </c>
      <c r="B3488" t="n">
        <v>-3.7445320094</v>
      </c>
      <c r="C3488" t="n">
        <v>-1.683311792530541</v>
      </c>
      <c r="D3488" t="n">
        <v>4.89135108035</v>
      </c>
      <c r="E3488" t="n">
        <v>0.9999994848250606</v>
      </c>
      <c r="F3488" t="n">
        <v>-9.01177198425</v>
      </c>
      <c r="G3488" t="n">
        <v>-9.846128898359119</v>
      </c>
    </row>
    <row r="3489">
      <c r="A3489" s="3" t="n">
        <v>45392.42510763889</v>
      </c>
      <c r="B3489" t="n">
        <v>-0.7541706116</v>
      </c>
      <c r="C3489" t="n">
        <v>-1.769715236827744</v>
      </c>
      <c r="D3489" t="n">
        <v>2.0063425235</v>
      </c>
      <c r="E3489" t="n">
        <v>1.735683806817371</v>
      </c>
      <c r="F3489" t="n">
        <v>-10.6637708233</v>
      </c>
      <c r="G3489" t="n">
        <v>-9.528213329745249</v>
      </c>
    </row>
    <row r="3490">
      <c r="A3490" s="3" t="n">
        <v>45392.42510871528</v>
      </c>
      <c r="B3490" t="n">
        <v>-1.9823946842</v>
      </c>
      <c r="C3490" t="n">
        <v>-1.196502257250237</v>
      </c>
      <c r="D3490" t="n">
        <v>0.5171438811</v>
      </c>
      <c r="E3490" t="n">
        <v>1.590457332701287</v>
      </c>
      <c r="F3490" t="n">
        <v>-8.84178351315</v>
      </c>
      <c r="G3490" t="n">
        <v>-9.796955474984292</v>
      </c>
    </row>
    <row r="3491">
      <c r="A3491" s="3" t="n">
        <v>45392.42511040509</v>
      </c>
      <c r="B3491" t="n">
        <v>0.4572938961499999</v>
      </c>
      <c r="C3491" t="n">
        <v>-0.2986207675752923</v>
      </c>
      <c r="D3491" t="n">
        <v>-0.3064578125</v>
      </c>
      <c r="E3491" t="n">
        <v>0.7740693102602587</v>
      </c>
      <c r="F3491" t="n">
        <v>-8.829819400150001</v>
      </c>
      <c r="G3491" t="n">
        <v>-9.831473168534993</v>
      </c>
    </row>
    <row r="3492">
      <c r="A3492" s="3" t="n">
        <v>45392.42511045139</v>
      </c>
      <c r="B3492" t="n">
        <v>1.10133582825</v>
      </c>
      <c r="C3492" t="n">
        <v>1.084150097022497</v>
      </c>
      <c r="D3492" t="n">
        <v>-0.6847395296</v>
      </c>
      <c r="E3492" t="n">
        <v>-0.1216795873592079</v>
      </c>
      <c r="F3492" t="n">
        <v>-11.21922928595</v>
      </c>
      <c r="G3492" t="n">
        <v>-10.14768103134875</v>
      </c>
    </row>
    <row r="3493">
      <c r="A3493" s="3" t="n">
        <v>45392.42511048611</v>
      </c>
      <c r="B3493" t="n">
        <v>1.11329994125</v>
      </c>
      <c r="C3493" t="n">
        <v>2.04435175019989</v>
      </c>
      <c r="D3493" t="n">
        <v>0.93613300235</v>
      </c>
      <c r="E3493" t="n">
        <v>-1.034501474020166</v>
      </c>
      <c r="F3493" t="n">
        <v>-9.8736882594</v>
      </c>
      <c r="G3493" t="n">
        <v>-10.63655167757835</v>
      </c>
    </row>
    <row r="3494">
      <c r="A3494" s="3" t="n">
        <v>45392.42511050926</v>
      </c>
      <c r="B3494" t="n">
        <v>2.3534979335</v>
      </c>
      <c r="C3494" t="n">
        <v>1.838800594411427</v>
      </c>
      <c r="D3494" t="n">
        <v>-1.78607535785</v>
      </c>
      <c r="E3494" t="n">
        <v>-0.8670080524171355</v>
      </c>
      <c r="F3494" t="n">
        <v>-11.76032100635</v>
      </c>
      <c r="G3494" t="n">
        <v>-10.56903986442217</v>
      </c>
    </row>
    <row r="3495">
      <c r="A3495" s="3" t="n">
        <v>45392.42511097222</v>
      </c>
      <c r="B3495" t="n">
        <v>2.50672683975</v>
      </c>
      <c r="C3495" t="n">
        <v>1.100242352486017</v>
      </c>
      <c r="D3495" t="n">
        <v>-1.1300595061</v>
      </c>
      <c r="E3495" t="n">
        <v>-0.1270366242221449</v>
      </c>
      <c r="F3495" t="n">
        <v>-10.014943246</v>
      </c>
      <c r="G3495" t="n">
        <v>-10.7604316120294</v>
      </c>
    </row>
    <row r="3496">
      <c r="A3496" s="3" t="n">
        <v>45392.42511153935</v>
      </c>
      <c r="B3496" t="n">
        <v>2.7629059577</v>
      </c>
      <c r="C3496" t="n">
        <v>0.2644872021052455</v>
      </c>
      <c r="D3496" t="n">
        <v>0.4453199764999999</v>
      </c>
      <c r="E3496" t="n">
        <v>0.3304507761055953</v>
      </c>
      <c r="F3496" t="n">
        <v>-11.6741303595</v>
      </c>
      <c r="G3496" t="n">
        <v>-10.22406290228161</v>
      </c>
    </row>
    <row r="3497">
      <c r="A3497" s="3" t="n">
        <v>45392.42511378472</v>
      </c>
      <c r="B3497" t="n">
        <v>-2.0374688306</v>
      </c>
      <c r="C3497" t="n">
        <v>-0.5051112815652695</v>
      </c>
      <c r="D3497" t="n">
        <v>-0.3687104267</v>
      </c>
      <c r="E3497" t="n">
        <v>0.9725541232329866</v>
      </c>
      <c r="F3497" t="n">
        <v>-9.47864697745</v>
      </c>
      <c r="G3497" t="n">
        <v>-9.655219162457952</v>
      </c>
    </row>
    <row r="3498">
      <c r="A3498" s="3" t="n">
        <v>45392.42511381944</v>
      </c>
      <c r="B3498" t="n">
        <v>-3.86663460855</v>
      </c>
      <c r="C3498" t="n">
        <v>-1.066693277071565</v>
      </c>
      <c r="D3498" t="n">
        <v>2.8179801041</v>
      </c>
      <c r="E3498" t="n">
        <v>1.020583391722497</v>
      </c>
      <c r="F3498" t="n">
        <v>-8.494628103149999</v>
      </c>
      <c r="G3498" t="n">
        <v>-9.58378894113604</v>
      </c>
    </row>
    <row r="3499">
      <c r="A3499" s="3" t="n">
        <v>45392.42511491898</v>
      </c>
      <c r="B3499" t="n">
        <v>-2.88022291165</v>
      </c>
      <c r="C3499" t="n">
        <v>-1.292858536924479</v>
      </c>
      <c r="D3499" t="n">
        <v>3.00712096265</v>
      </c>
      <c r="E3499" t="n">
        <v>0.8500479427176016</v>
      </c>
      <c r="F3499" t="n">
        <v>-9.45949459</v>
      </c>
      <c r="G3499" t="n">
        <v>-9.402259345967508</v>
      </c>
    </row>
    <row r="3500">
      <c r="A3500" s="3" t="n">
        <v>45392.42511497685</v>
      </c>
      <c r="B3500" t="n">
        <v>1.24976928265</v>
      </c>
      <c r="C3500" t="n">
        <v>-0.6141608180974378</v>
      </c>
      <c r="D3500" t="n">
        <v>-0.55545846265</v>
      </c>
      <c r="E3500" t="n">
        <v>0.2751380698002339</v>
      </c>
      <c r="F3500" t="n">
        <v>-8.128310499049999</v>
      </c>
      <c r="G3500" t="n">
        <v>-9.746940942782544</v>
      </c>
    </row>
    <row r="3501">
      <c r="A3501" s="3" t="n">
        <v>45392.425115</v>
      </c>
      <c r="B3501" t="n">
        <v>-0.15562172885</v>
      </c>
      <c r="C3501" t="n">
        <v>-0.0415784586913755</v>
      </c>
      <c r="D3501" t="n">
        <v>0.45968671875</v>
      </c>
      <c r="E3501" t="n">
        <v>-0.3573599036750593</v>
      </c>
      <c r="F3501" t="n">
        <v>-10.9678358132</v>
      </c>
      <c r="G3501" t="n">
        <v>-9.756908225252358</v>
      </c>
    </row>
    <row r="3502">
      <c r="A3502" s="3" t="n">
        <v>45392.42511502315</v>
      </c>
      <c r="B3502" t="n">
        <v>1.2330097178</v>
      </c>
      <c r="C3502" t="n">
        <v>0.8154169126384642</v>
      </c>
      <c r="D3502" t="n">
        <v>-3.11724964215</v>
      </c>
      <c r="E3502" t="n">
        <v>-0.5003868079163184</v>
      </c>
      <c r="F3502" t="n">
        <v>-11.0612147345</v>
      </c>
      <c r="G3502" t="n">
        <v>-10.10244286346145</v>
      </c>
    </row>
    <row r="3503">
      <c r="A3503" s="3" t="n">
        <v>45392.42511549769</v>
      </c>
      <c r="B3503" t="n">
        <v>2.02549491095</v>
      </c>
      <c r="C3503" t="n">
        <v>0.5278434391551297</v>
      </c>
      <c r="D3503" t="n">
        <v>-2.23139533435</v>
      </c>
      <c r="E3503" t="n">
        <v>-0.86479799011259</v>
      </c>
      <c r="F3503" t="n">
        <v>-10.4147799798</v>
      </c>
      <c r="G3503" t="n">
        <v>-10.38223518306728</v>
      </c>
    </row>
    <row r="3504">
      <c r="A3504" s="3" t="n">
        <v>45392.42511606481</v>
      </c>
      <c r="B3504" t="n">
        <v>1.6400249194</v>
      </c>
      <c r="C3504" t="n">
        <v>-0.2704358611328678</v>
      </c>
      <c r="D3504" t="n">
        <v>0.4381415087</v>
      </c>
      <c r="E3504" t="n">
        <v>-0.6200484655892793</v>
      </c>
      <c r="F3504" t="n">
        <v>-10.4530847547</v>
      </c>
      <c r="G3504" t="n">
        <v>-9.974512028202708</v>
      </c>
    </row>
    <row r="3505">
      <c r="A3505" s="3" t="n">
        <v>45392.42511662037</v>
      </c>
      <c r="B3505" t="n">
        <v>-3.14359030405</v>
      </c>
      <c r="C3505" t="n">
        <v>-1.100012753435667</v>
      </c>
      <c r="D3505" t="n">
        <v>1.03669039145</v>
      </c>
      <c r="E3505" t="n">
        <v>0.1738722931085086</v>
      </c>
      <c r="F3505" t="n">
        <v>-8.9207956922</v>
      </c>
      <c r="G3505" t="n">
        <v>-10.17352178269199</v>
      </c>
    </row>
    <row r="3506">
      <c r="A3506" s="3" t="n">
        <v>45392.42511829861</v>
      </c>
      <c r="B3506" t="n">
        <v>-2.5139151142</v>
      </c>
      <c r="C3506" t="n">
        <v>-1.262233260488115</v>
      </c>
      <c r="D3506" t="n">
        <v>2.0135209913</v>
      </c>
      <c r="E3506" t="n">
        <v>0.9288268195067626</v>
      </c>
      <c r="F3506" t="n">
        <v>-9.797068902949999</v>
      </c>
      <c r="G3506" t="n">
        <v>-9.61089475032928</v>
      </c>
    </row>
    <row r="3507">
      <c r="A3507" s="3" t="n">
        <v>45392.42511833333</v>
      </c>
      <c r="B3507" t="n">
        <v>-3.68707484705</v>
      </c>
      <c r="C3507" t="n">
        <v>-1.670569548141263</v>
      </c>
      <c r="D3507" t="n">
        <v>0.4165864919999999</v>
      </c>
      <c r="E3507" t="n">
        <v>1.694731853619119</v>
      </c>
      <c r="F3507" t="n">
        <v>-10.02452434305</v>
      </c>
      <c r="G3507" t="n">
        <v>-9.757124977362613</v>
      </c>
    </row>
    <row r="3508">
      <c r="A3508" s="3" t="n">
        <v>45392.42511943287</v>
      </c>
      <c r="B3508" t="n">
        <v>-0.22265998825</v>
      </c>
      <c r="C3508" t="n">
        <v>-1.317142065397556</v>
      </c>
      <c r="D3508" t="n">
        <v>1.22583125</v>
      </c>
      <c r="E3508" t="n">
        <v>1.405480025707696</v>
      </c>
      <c r="F3508" t="n">
        <v>-8.631097444549999</v>
      </c>
      <c r="G3508" t="n">
        <v>-10.15280435448301</v>
      </c>
    </row>
    <row r="3509">
      <c r="A3509" s="3" t="n">
        <v>45392.42511945602</v>
      </c>
      <c r="B3509" t="n">
        <v>0.6536132225</v>
      </c>
      <c r="C3509" t="n">
        <v>-0.9531607527892803</v>
      </c>
      <c r="D3509" t="n">
        <v>1.8004421001</v>
      </c>
      <c r="E3509" t="n">
        <v>0.910227307667252</v>
      </c>
      <c r="F3509" t="n">
        <v>-12.4618201008</v>
      </c>
      <c r="G3509" t="n">
        <v>-10.60663712038476</v>
      </c>
    </row>
    <row r="3510">
      <c r="A3510" s="3" t="n">
        <v>45392.42512</v>
      </c>
      <c r="B3510" t="n">
        <v>0.22265998825</v>
      </c>
      <c r="C3510" t="n">
        <v>-0.08092351570839169</v>
      </c>
      <c r="D3510" t="n">
        <v>1.54187015955</v>
      </c>
      <c r="E3510" t="n">
        <v>0.4437438946875303</v>
      </c>
      <c r="F3510" t="n">
        <v>-9.042898291349999</v>
      </c>
      <c r="G3510" t="n">
        <v>-10.8092115121414</v>
      </c>
    </row>
    <row r="3511">
      <c r="A3511" s="3" t="n">
        <v>45392.42512056713</v>
      </c>
      <c r="B3511" t="n">
        <v>-0.6009417053499999</v>
      </c>
      <c r="C3511" t="n">
        <v>0.1325791644994177</v>
      </c>
      <c r="D3511" t="n">
        <v>-0.8906399529999999</v>
      </c>
      <c r="E3511" t="n">
        <v>-0.1192610251603733</v>
      </c>
      <c r="F3511" t="n">
        <v>-12.4929464079</v>
      </c>
      <c r="G3511" t="n">
        <v>-10.61669920047124</v>
      </c>
    </row>
    <row r="3512">
      <c r="A3512" s="3" t="n">
        <v>45392.42512112269</v>
      </c>
      <c r="B3512" t="n">
        <v>1.03429756885</v>
      </c>
      <c r="C3512" t="n">
        <v>-0.05382280414440577</v>
      </c>
      <c r="D3512" t="n">
        <v>-1.41257928595</v>
      </c>
      <c r="E3512" t="n">
        <v>0.1033937740230772</v>
      </c>
      <c r="F3512" t="n">
        <v>-10.98698820065</v>
      </c>
      <c r="G3512" t="n">
        <v>-10.51203986569304</v>
      </c>
    </row>
    <row r="3513">
      <c r="A3513" s="3" t="n">
        <v>45392.42512224537</v>
      </c>
      <c r="B3513" t="n">
        <v>-2.25773599625</v>
      </c>
      <c r="C3513" t="n">
        <v>-0.7812134662149206</v>
      </c>
      <c r="D3513" t="n">
        <v>0.4357486861</v>
      </c>
      <c r="E3513" t="n">
        <v>0.3477567702367142</v>
      </c>
      <c r="F3513" t="n">
        <v>-10.0460695531</v>
      </c>
      <c r="G3513" t="n">
        <v>-10.53496118418907</v>
      </c>
    </row>
    <row r="3514">
      <c r="A3514" s="3" t="n">
        <v>45392.4251222801</v>
      </c>
      <c r="B3514" t="n">
        <v>-0.04310022674999999</v>
      </c>
      <c r="C3514" t="n">
        <v>-1.267984254941029</v>
      </c>
      <c r="D3514" t="n">
        <v>-0.18196239075</v>
      </c>
      <c r="E3514" t="n">
        <v>0.4446005935734279</v>
      </c>
      <c r="F3514" t="n">
        <v>-8.50180657095</v>
      </c>
      <c r="G3514" t="n">
        <v>-9.783712405665295</v>
      </c>
    </row>
    <row r="3515">
      <c r="A3515" s="3" t="n">
        <v>45392.42512337963</v>
      </c>
      <c r="B3515" t="n">
        <v>-1.5682010148</v>
      </c>
      <c r="C3515" t="n">
        <v>-1.403755884053617</v>
      </c>
      <c r="D3515" t="n">
        <v>0.751777789</v>
      </c>
      <c r="E3515" t="n">
        <v>0.5551571996188829</v>
      </c>
      <c r="F3515" t="n">
        <v>-9.560051979099999</v>
      </c>
      <c r="G3515" t="n">
        <v>-9.730861511399793</v>
      </c>
    </row>
    <row r="3516">
      <c r="A3516" s="3" t="n">
        <v>45392.42512341435</v>
      </c>
      <c r="B3516" t="n">
        <v>-2.33195272345</v>
      </c>
      <c r="C3516" t="n">
        <v>-1.434970679596857</v>
      </c>
      <c r="D3516" t="n">
        <v>3.36145484045</v>
      </c>
      <c r="E3516" t="n">
        <v>0.7575251945390464</v>
      </c>
      <c r="F3516" t="n">
        <v>-10.2854891062</v>
      </c>
      <c r="G3516" t="n">
        <v>-8.951518555090583</v>
      </c>
    </row>
    <row r="3517">
      <c r="A3517" s="3" t="n">
        <v>45392.42512394676</v>
      </c>
      <c r="B3517" t="n">
        <v>-1.1970977655</v>
      </c>
      <c r="C3517" t="n">
        <v>-1.193920410900004</v>
      </c>
      <c r="D3517" t="n">
        <v>0.6703727873499999</v>
      </c>
      <c r="E3517" t="n">
        <v>0.5174797074290224</v>
      </c>
      <c r="F3517" t="n">
        <v>-9.7324332728</v>
      </c>
      <c r="G3517" t="n">
        <v>-9.132173072476714</v>
      </c>
    </row>
    <row r="3518">
      <c r="A3518" s="3" t="n">
        <v>45392.42512451389</v>
      </c>
      <c r="B3518" t="n">
        <v>-0.6081299797999999</v>
      </c>
      <c r="C3518" t="n">
        <v>-0.09707925151468558</v>
      </c>
      <c r="D3518" t="n">
        <v>-1.6687584039</v>
      </c>
      <c r="E3518" t="n">
        <v>0.01656690646724945</v>
      </c>
      <c r="F3518" t="n">
        <v>-7.577647488249999</v>
      </c>
      <c r="G3518" t="n">
        <v>-9.164335455578113</v>
      </c>
    </row>
    <row r="3519">
      <c r="A3519" s="3" t="n">
        <v>45392.42512506944</v>
      </c>
      <c r="B3519" t="n">
        <v>0.6416491095</v>
      </c>
      <c r="C3519" t="n">
        <v>0.6923777669838016</v>
      </c>
      <c r="D3519" t="n">
        <v>-1.34314820395</v>
      </c>
      <c r="E3519" t="n">
        <v>-1.028609254663523</v>
      </c>
      <c r="F3519" t="n">
        <v>-9.806649999999999</v>
      </c>
      <c r="G3519" t="n">
        <v>-9.545370898285572</v>
      </c>
    </row>
    <row r="3520">
      <c r="A3520" s="3" t="n">
        <v>45392.42512564815</v>
      </c>
      <c r="B3520" t="n">
        <v>0.9959829872999999</v>
      </c>
      <c r="C3520" t="n">
        <v>1.207962299296507</v>
      </c>
      <c r="D3520" t="n">
        <v>-1.0845762634</v>
      </c>
      <c r="E3520" t="n">
        <v>-1.938327279451171</v>
      </c>
      <c r="F3520" t="n">
        <v>-8.643071364199999</v>
      </c>
      <c r="G3520" t="n">
        <v>-9.457649522521937</v>
      </c>
    </row>
    <row r="3521">
      <c r="A3521" s="3" t="n">
        <v>45392.42512620371</v>
      </c>
      <c r="B3521" t="n">
        <v>2.76770140955</v>
      </c>
      <c r="C3521" t="n">
        <v>1.394257423459911</v>
      </c>
      <c r="D3521" t="n">
        <v>-1.78846818045</v>
      </c>
      <c r="E3521" t="n">
        <v>-2.228481913505018</v>
      </c>
      <c r="F3521" t="n">
        <v>-11.2695079805</v>
      </c>
      <c r="G3521" t="n">
        <v>-9.82893539496145</v>
      </c>
    </row>
    <row r="3522">
      <c r="A3522" s="3" t="n">
        <v>45392.42512675926</v>
      </c>
      <c r="B3522" t="n">
        <v>2.8898040087</v>
      </c>
      <c r="C3522" t="n">
        <v>1.011162424237182</v>
      </c>
      <c r="D3522" t="n">
        <v>-2.16674989755</v>
      </c>
      <c r="E3522" t="n">
        <v>-1.322670181441379</v>
      </c>
      <c r="F3522" t="n">
        <v>-9.332596538999999</v>
      </c>
      <c r="G3522" t="n">
        <v>-10.02098983437171</v>
      </c>
    </row>
    <row r="3523">
      <c r="A3523" s="3" t="n">
        <v>45392.42512733796</v>
      </c>
      <c r="B3523" t="n">
        <v>0.2322410853</v>
      </c>
      <c r="C3523" t="n">
        <v>0.3645110088642201</v>
      </c>
      <c r="D3523" t="n">
        <v>-3.818748736599999</v>
      </c>
      <c r="E3523" t="n">
        <v>-0.4557683563029147</v>
      </c>
      <c r="F3523" t="n">
        <v>-11.2671151579</v>
      </c>
      <c r="G3523" t="n">
        <v>-10.45689195225446</v>
      </c>
    </row>
    <row r="3524">
      <c r="A3524" s="3" t="n">
        <v>45392.42512790509</v>
      </c>
      <c r="B3524" t="n">
        <v>-2.35829338535</v>
      </c>
      <c r="C3524" t="n">
        <v>0.182718897218765</v>
      </c>
      <c r="D3524" t="n">
        <v>1.24498363745</v>
      </c>
      <c r="E3524" t="n">
        <v>-0.4415415131158519</v>
      </c>
      <c r="F3524" t="n">
        <v>-9.27992502185</v>
      </c>
      <c r="G3524" t="n">
        <v>-10.26118639875411</v>
      </c>
    </row>
    <row r="3525">
      <c r="A3525" s="3" t="n">
        <v>45392.42512846065</v>
      </c>
      <c r="B3525" t="n">
        <v>-0.38786281415</v>
      </c>
      <c r="C3525" t="n">
        <v>-0.2915224674245931</v>
      </c>
      <c r="D3525" t="n">
        <v>2.3104075134</v>
      </c>
      <c r="E3525" t="n">
        <v>-0.2012678213742427</v>
      </c>
      <c r="F3525" t="n">
        <v>-11.25035559305</v>
      </c>
      <c r="G3525" t="n">
        <v>-10.05616642507765</v>
      </c>
    </row>
    <row r="3526">
      <c r="A3526" s="3" t="n">
        <v>45392.42512958333</v>
      </c>
      <c r="B3526" t="n">
        <v>-0.7206514818999999</v>
      </c>
      <c r="C3526" t="n">
        <v>-0.09231331105198179</v>
      </c>
      <c r="D3526" t="n">
        <v>1.52031514285</v>
      </c>
      <c r="E3526" t="n">
        <v>-0.1522177240524479</v>
      </c>
      <c r="F3526" t="n">
        <v>-8.631097444549999</v>
      </c>
      <c r="G3526" t="n">
        <v>-9.692712065606436</v>
      </c>
    </row>
    <row r="3527">
      <c r="A3527" s="3" t="n">
        <v>45392.42512961806</v>
      </c>
      <c r="B3527" t="n">
        <v>0.6584086743500001</v>
      </c>
      <c r="C3527" t="n">
        <v>0.5398632603277402</v>
      </c>
      <c r="D3527" t="n">
        <v>-1.89620403735</v>
      </c>
      <c r="E3527" t="n">
        <v>-0.7815139977476711</v>
      </c>
      <c r="F3527" t="n">
        <v>-10.6494138877</v>
      </c>
      <c r="G3527" t="n">
        <v>-9.66878676559991</v>
      </c>
    </row>
    <row r="3528">
      <c r="A3528" s="3" t="n">
        <v>45392.42513016204</v>
      </c>
      <c r="B3528" t="n">
        <v>3.3016048555</v>
      </c>
      <c r="C3528" t="n">
        <v>1.58416507517448</v>
      </c>
      <c r="D3528" t="n">
        <v>-3.76847004205</v>
      </c>
      <c r="E3528" t="n">
        <v>-1.389512993621099</v>
      </c>
      <c r="F3528" t="n">
        <v>-8.485047006099999</v>
      </c>
      <c r="G3528" t="n">
        <v>-9.20008078626541</v>
      </c>
    </row>
    <row r="3529">
      <c r="A3529" s="3" t="n">
        <v>45392.42513127315</v>
      </c>
      <c r="B3529" t="n">
        <v>0.4070152016</v>
      </c>
      <c r="C3529" t="n">
        <v>2.154750764065624</v>
      </c>
      <c r="D3529" t="n">
        <v>-0.7924851931499999</v>
      </c>
      <c r="E3529" t="n">
        <v>-2.323390375033807</v>
      </c>
      <c r="F3529" t="n">
        <v>-8.89925048215</v>
      </c>
      <c r="G3529" t="n">
        <v>-9.428903008207252</v>
      </c>
    </row>
    <row r="3530">
      <c r="A3530" s="3" t="n">
        <v>45392.42513130787</v>
      </c>
      <c r="B3530" t="n">
        <v>4.40294068375</v>
      </c>
      <c r="C3530" t="n">
        <v>2.273332272960496</v>
      </c>
      <c r="D3530" t="n">
        <v>-3.2058331116</v>
      </c>
      <c r="E3530" t="n">
        <v>-2.28660069326982</v>
      </c>
      <c r="F3530" t="n">
        <v>-9.95270043845</v>
      </c>
      <c r="G3530" t="n">
        <v>-9.274631191017974</v>
      </c>
    </row>
    <row r="3531">
      <c r="A3531" s="3" t="n">
        <v>45392.42513185185</v>
      </c>
      <c r="B3531" t="n">
        <v>1.5945416767</v>
      </c>
      <c r="C3531" t="n">
        <v>1.902318997959795</v>
      </c>
      <c r="D3531" t="n">
        <v>-3.48835289145</v>
      </c>
      <c r="E3531" t="n">
        <v>-1.913255652923548</v>
      </c>
      <c r="F3531" t="n">
        <v>-9.18176045535</v>
      </c>
      <c r="G3531" t="n">
        <v>-9.482150626040935</v>
      </c>
    </row>
    <row r="3532">
      <c r="A3532" s="3" t="n">
        <v>45392.42513353009</v>
      </c>
      <c r="B3532" t="n">
        <v>1.31920036465</v>
      </c>
      <c r="C3532" t="n">
        <v>1.186067181573896</v>
      </c>
      <c r="D3532" t="n">
        <v>0.2322410853</v>
      </c>
      <c r="E3532" t="n">
        <v>-1.133438662812357</v>
      </c>
      <c r="F3532" t="n">
        <v>-8.9519219993</v>
      </c>
      <c r="G3532" t="n">
        <v>-9.246737512363428</v>
      </c>
    </row>
    <row r="3533">
      <c r="A3533" s="3" t="n">
        <v>45392.42513358796</v>
      </c>
      <c r="B3533" t="n">
        <v>-0.18914085855</v>
      </c>
      <c r="C3533" t="n">
        <v>0.3000390971927744</v>
      </c>
      <c r="D3533" t="n">
        <v>0.48602738065</v>
      </c>
      <c r="E3533" t="n">
        <v>-0.186288677834033</v>
      </c>
      <c r="F3533" t="n">
        <v>-10.83855474625</v>
      </c>
      <c r="G3533" t="n">
        <v>-9.099753521980212</v>
      </c>
    </row>
    <row r="3534">
      <c r="A3534" s="3" t="n">
        <v>45392.42513409722</v>
      </c>
      <c r="B3534" t="n">
        <v>0.5698153982499999</v>
      </c>
      <c r="C3534" t="n">
        <v>0.2392237629898607</v>
      </c>
      <c r="D3534" t="n">
        <v>0.7302325789499999</v>
      </c>
      <c r="E3534" t="n">
        <v>0.2511304990865976</v>
      </c>
      <c r="F3534" t="n">
        <v>-8.4036518111</v>
      </c>
      <c r="G3534" t="n">
        <v>-9.231160757515642</v>
      </c>
    </row>
    <row r="3535">
      <c r="A3535" s="3" t="n">
        <v>45392.42513413195</v>
      </c>
      <c r="B3535" t="n">
        <v>-1.75494905075</v>
      </c>
      <c r="C3535" t="n">
        <v>-0.1367779651334505</v>
      </c>
      <c r="D3535" t="n">
        <v>-0.9145877922999999</v>
      </c>
      <c r="E3535" t="n">
        <v>0.6077929647861325</v>
      </c>
      <c r="F3535" t="n">
        <v>-8.963886112299999</v>
      </c>
      <c r="G3535" t="n">
        <v>-9.328156641075667</v>
      </c>
    </row>
    <row r="3536">
      <c r="A3536" s="3" t="n">
        <v>45392.42513467593</v>
      </c>
      <c r="B3536" t="n">
        <v>0.22026716565</v>
      </c>
      <c r="C3536" t="n">
        <v>0.3867771562748262</v>
      </c>
      <c r="D3536" t="n">
        <v>0.7134730141</v>
      </c>
      <c r="E3536" t="n">
        <v>-0.1163949459754081</v>
      </c>
      <c r="F3536" t="n">
        <v>-8.559273539949999</v>
      </c>
      <c r="G3536" t="n">
        <v>-9.597992879280445</v>
      </c>
    </row>
    <row r="3537">
      <c r="A3537" s="3" t="n">
        <v>45392.42513523148</v>
      </c>
      <c r="B3537" t="n">
        <v>0.5123582359</v>
      </c>
      <c r="C3537" t="n">
        <v>0.7883740580235454</v>
      </c>
      <c r="D3537" t="n">
        <v>1.37666733365</v>
      </c>
      <c r="E3537" t="n">
        <v>-1.198574317815738</v>
      </c>
      <c r="F3537" t="n">
        <v>-9.282317844449999</v>
      </c>
      <c r="G3537" t="n">
        <v>-9.868553186573219</v>
      </c>
    </row>
    <row r="3538">
      <c r="A3538" s="3" t="n">
        <v>45392.42513579861</v>
      </c>
      <c r="B3538" t="n">
        <v>2.63601771335</v>
      </c>
      <c r="C3538" t="n">
        <v>0.7671559649001187</v>
      </c>
      <c r="D3538" t="n">
        <v>-1.9033923118</v>
      </c>
      <c r="E3538" t="n">
        <v>-1.276700560904432</v>
      </c>
      <c r="F3538" t="n">
        <v>-12.3181722916</v>
      </c>
      <c r="G3538" t="n">
        <v>-9.835419396498045</v>
      </c>
    </row>
    <row r="3539">
      <c r="A3539" s="3" t="n">
        <v>45392.42513636574</v>
      </c>
      <c r="B3539" t="n">
        <v>0.90022105005</v>
      </c>
      <c r="C3539" t="n">
        <v>0.5447367081912602</v>
      </c>
      <c r="D3539" t="n">
        <v>-3.440467019499999</v>
      </c>
      <c r="E3539" t="n">
        <v>-1.045713058073779</v>
      </c>
      <c r="F3539" t="n">
        <v>-9.775523692899998</v>
      </c>
      <c r="G3539" t="n">
        <v>-10.07611742587124</v>
      </c>
    </row>
    <row r="3540">
      <c r="A3540" s="3" t="n">
        <v>45392.42513693287</v>
      </c>
      <c r="B3540" t="n">
        <v>0.809244758</v>
      </c>
      <c r="C3540" t="n">
        <v>-0.01166051831783226</v>
      </c>
      <c r="D3540" t="n">
        <v>-3.134009207</v>
      </c>
      <c r="E3540" t="n">
        <v>-0.1960722399167835</v>
      </c>
      <c r="F3540" t="n">
        <v>-9.92875259915</v>
      </c>
      <c r="G3540" t="n">
        <v>-9.998297291990355</v>
      </c>
    </row>
    <row r="3541">
      <c r="A3541" s="3" t="n">
        <v>45392.42513748843</v>
      </c>
      <c r="B3541" t="n">
        <v>-1.01274255215</v>
      </c>
      <c r="C3541" t="n">
        <v>-0.5729914498685332</v>
      </c>
      <c r="D3541" t="n">
        <v>1.13246213535</v>
      </c>
      <c r="E3541" t="n">
        <v>0.2549581328766909</v>
      </c>
      <c r="F3541" t="n">
        <v>-9.809042822599999</v>
      </c>
      <c r="G3541" t="n">
        <v>-9.941567261877765</v>
      </c>
    </row>
    <row r="3542">
      <c r="A3542" s="3" t="n">
        <v>45392.42513861111</v>
      </c>
      <c r="B3542" t="n">
        <v>-3.0358446405</v>
      </c>
      <c r="C3542" t="n">
        <v>-1.060343368329607</v>
      </c>
      <c r="D3542" t="n">
        <v>3.79720352655</v>
      </c>
      <c r="E3542" t="n">
        <v>0.6483038244683001</v>
      </c>
      <c r="F3542" t="n">
        <v>-8.59518549225</v>
      </c>
      <c r="G3542" t="n">
        <v>-9.654636958334757</v>
      </c>
    </row>
    <row r="3543">
      <c r="A3543" s="3" t="n">
        <v>45392.42513865741</v>
      </c>
      <c r="B3543" t="n">
        <v>-1.1659714584</v>
      </c>
      <c r="C3543" t="n">
        <v>-1.352620970663524</v>
      </c>
      <c r="D3543" t="n">
        <v>1.96563511935</v>
      </c>
      <c r="E3543" t="n">
        <v>1.34801273667716</v>
      </c>
      <c r="F3543" t="n">
        <v>-9.507370655299999</v>
      </c>
      <c r="G3543" t="n">
        <v>-9.11627589848429</v>
      </c>
    </row>
    <row r="3544">
      <c r="A3544" s="3" t="n">
        <v>45392.42513918981</v>
      </c>
      <c r="B3544" t="n">
        <v>-1.92733034445</v>
      </c>
      <c r="C3544" t="n">
        <v>-1.010129319947905</v>
      </c>
      <c r="D3544" t="n">
        <v>2.05662121805</v>
      </c>
      <c r="E3544" t="n">
        <v>0.9073006741329863</v>
      </c>
      <c r="F3544" t="n">
        <v>-9.775523692899998</v>
      </c>
      <c r="G3544" t="n">
        <v>-9.441675106873685</v>
      </c>
    </row>
    <row r="3545">
      <c r="A3545" s="3" t="n">
        <v>45392.42513975695</v>
      </c>
      <c r="B3545" t="n">
        <v>1.6400249194</v>
      </c>
      <c r="C3545" t="n">
        <v>-0.6446215531195825</v>
      </c>
      <c r="D3545" t="n">
        <v>-1.47483190015</v>
      </c>
      <c r="E3545" t="n">
        <v>0.245467947358276</v>
      </c>
      <c r="F3545" t="n">
        <v>-9.7659524025</v>
      </c>
      <c r="G3545" t="n">
        <v>-9.315390805864013</v>
      </c>
    </row>
    <row r="3546">
      <c r="A3546" s="3" t="n">
        <v>45392.42514087963</v>
      </c>
      <c r="B3546" t="n">
        <v>-0.196329133</v>
      </c>
      <c r="C3546" t="n">
        <v>0.5950777858364819</v>
      </c>
      <c r="D3546" t="n">
        <v>-2.0685951377</v>
      </c>
      <c r="E3546" t="n">
        <v>-0.9561698627645714</v>
      </c>
      <c r="F3546" t="n">
        <v>-9.167393713099999</v>
      </c>
      <c r="G3546" t="n">
        <v>-9.684700695476833</v>
      </c>
    </row>
    <row r="3547">
      <c r="A3547" s="3" t="n">
        <v>45392.42514144676</v>
      </c>
      <c r="B3547" t="n">
        <v>1.10612147345</v>
      </c>
      <c r="C3547" t="n">
        <v>1.606703134244177</v>
      </c>
      <c r="D3547" t="n">
        <v>-1.55144144995</v>
      </c>
      <c r="E3547" t="n">
        <v>-2.221869808316673</v>
      </c>
      <c r="F3547" t="n">
        <v>-9.009379161649999</v>
      </c>
      <c r="G3547" t="n">
        <v>-9.836344879089889</v>
      </c>
    </row>
    <row r="3548">
      <c r="A3548" s="3" t="n">
        <v>45392.42514200231</v>
      </c>
      <c r="B3548" t="n">
        <v>1.4724292709</v>
      </c>
      <c r="C3548" t="n">
        <v>2.015554122436719</v>
      </c>
      <c r="D3548" t="n">
        <v>-3.90493938345</v>
      </c>
      <c r="E3548" t="n">
        <v>-2.59764607492728</v>
      </c>
      <c r="F3548" t="n">
        <v>-10.9702286358</v>
      </c>
      <c r="G3548" t="n">
        <v>-9.913457219721472</v>
      </c>
    </row>
    <row r="3549">
      <c r="A3549" s="3" t="n">
        <v>45392.42514256945</v>
      </c>
      <c r="B3549" t="n">
        <v>1.9680377486</v>
      </c>
      <c r="C3549" t="n">
        <v>1.829527000988001</v>
      </c>
      <c r="D3549" t="n">
        <v>-0.1005573891</v>
      </c>
      <c r="E3549" t="n">
        <v>-2.500805931941732</v>
      </c>
      <c r="F3549" t="n">
        <v>-9.119517647799999</v>
      </c>
      <c r="G3549" t="n">
        <v>-10.00569200899548</v>
      </c>
    </row>
    <row r="3550">
      <c r="A3550" s="3" t="n">
        <v>45392.42514313658</v>
      </c>
      <c r="B3550" t="n">
        <v>4.1850663407</v>
      </c>
      <c r="C3550" t="n">
        <v>0.8956936237740117</v>
      </c>
      <c r="D3550" t="n">
        <v>-2.54503161465</v>
      </c>
      <c r="E3550" t="n">
        <v>-1.245774867231938</v>
      </c>
      <c r="F3550" t="n">
        <v>-11.5424466633</v>
      </c>
      <c r="G3550" t="n">
        <v>-9.834671187963897</v>
      </c>
    </row>
    <row r="3551">
      <c r="A3551" s="3" t="n">
        <v>45392.4251437037</v>
      </c>
      <c r="B3551" t="n">
        <v>0.2394195531</v>
      </c>
      <c r="C3551" t="n">
        <v>0.7789746011621235</v>
      </c>
      <c r="D3551" t="n">
        <v>-2.8634633468</v>
      </c>
      <c r="E3551" t="n">
        <v>-0.2578689248994178</v>
      </c>
      <c r="F3551" t="n">
        <v>-8.817845480499999</v>
      </c>
      <c r="G3551" t="n">
        <v>-9.987973061176135</v>
      </c>
    </row>
    <row r="3552">
      <c r="A3552" s="3" t="n">
        <v>45392.42514481481</v>
      </c>
      <c r="B3552" t="n">
        <v>-0.9552853897999999</v>
      </c>
      <c r="C3552" t="n">
        <v>-0.06718330181083942</v>
      </c>
      <c r="D3552" t="n">
        <v>1.06542387595</v>
      </c>
      <c r="E3552" t="n">
        <v>0.2319757799855486</v>
      </c>
      <c r="F3552" t="n">
        <v>-10.2830962836</v>
      </c>
      <c r="G3552" t="n">
        <v>-9.633603568549328</v>
      </c>
    </row>
    <row r="3553">
      <c r="A3553" s="3" t="n">
        <v>45392.42514487269</v>
      </c>
      <c r="B3553" t="n">
        <v>-2.8179801041</v>
      </c>
      <c r="C3553" t="n">
        <v>-0.6299314428721463</v>
      </c>
      <c r="D3553" t="n">
        <v>2.116471203</v>
      </c>
      <c r="E3553" t="n">
        <v>0.4479439754437077</v>
      </c>
      <c r="F3553" t="n">
        <v>-9.200912842799999</v>
      </c>
      <c r="G3553" t="n">
        <v>-9.399116966133242</v>
      </c>
    </row>
    <row r="3554">
      <c r="A3554" s="3" t="n">
        <v>45392.42514539352</v>
      </c>
      <c r="B3554" t="n">
        <v>-0.9313473571499999</v>
      </c>
      <c r="C3554" t="n">
        <v>-0.5558683303294889</v>
      </c>
      <c r="D3554" t="n">
        <v>2.91852768655</v>
      </c>
      <c r="E3554" t="n">
        <v>-0.4323574825238941</v>
      </c>
      <c r="F3554" t="n">
        <v>-8.7484143985</v>
      </c>
      <c r="G3554" t="n">
        <v>-9.852998605269724</v>
      </c>
    </row>
    <row r="3555">
      <c r="A3555" s="3" t="n">
        <v>45392.42514596065</v>
      </c>
      <c r="B3555" t="n">
        <v>1.8004421001</v>
      </c>
      <c r="C3555" t="n">
        <v>-0.1940526186405601</v>
      </c>
      <c r="D3555" t="n">
        <v>-1.4269460282</v>
      </c>
      <c r="E3555" t="n">
        <v>-0.784534331651051</v>
      </c>
      <c r="F3555" t="n">
        <v>-10.8984047312</v>
      </c>
      <c r="G3555" t="n">
        <v>-9.82183014557625</v>
      </c>
    </row>
    <row r="3556">
      <c r="A3556" s="3" t="n">
        <v>45392.4251465162</v>
      </c>
      <c r="B3556" t="n">
        <v>-1.1994905881</v>
      </c>
      <c r="C3556" t="n">
        <v>0.889756211533802</v>
      </c>
      <c r="D3556" t="n">
        <v>-3.4763789718</v>
      </c>
      <c r="E3556" t="n">
        <v>-1.18339506375315</v>
      </c>
      <c r="F3556" t="n">
        <v>-8.726869188449999</v>
      </c>
      <c r="G3556" t="n">
        <v>-10.51893382634642</v>
      </c>
    </row>
    <row r="3557">
      <c r="A3557" s="3" t="n">
        <v>45392.42514708333</v>
      </c>
      <c r="B3557" t="n">
        <v>2.22660968915</v>
      </c>
      <c r="C3557" t="n">
        <v>1.089474467911425</v>
      </c>
      <c r="D3557" t="n">
        <v>-3.31836442035</v>
      </c>
      <c r="E3557" t="n">
        <v>-1.835047824907464</v>
      </c>
      <c r="F3557" t="n">
        <v>-11.93748794525</v>
      </c>
      <c r="G3557" t="n">
        <v>-10.59512994241238</v>
      </c>
    </row>
    <row r="3558">
      <c r="A3558" s="3" t="n">
        <v>45392.42514765047</v>
      </c>
      <c r="B3558" t="n">
        <v>3.272871370999999</v>
      </c>
      <c r="C3558" t="n">
        <v>1.056910240753266</v>
      </c>
      <c r="D3558" t="n">
        <v>-3.342302453</v>
      </c>
      <c r="E3558" t="n">
        <v>-2.028921500759679</v>
      </c>
      <c r="F3558" t="n">
        <v>-12.00452620465</v>
      </c>
      <c r="G3558" t="n">
        <v>-10.70603266148266</v>
      </c>
    </row>
    <row r="3559">
      <c r="A3559" s="3" t="n">
        <v>45392.42514821759</v>
      </c>
      <c r="B3559" t="n">
        <v>0.7278397563499999</v>
      </c>
      <c r="C3559" t="n">
        <v>0.5429090137994185</v>
      </c>
      <c r="D3559" t="n">
        <v>0.4285604116499999</v>
      </c>
      <c r="E3559" t="n">
        <v>-1.491800330643478</v>
      </c>
      <c r="F3559" t="n">
        <v>-9.68215457825</v>
      </c>
      <c r="G3559" t="n">
        <v>-11.04331835260772</v>
      </c>
    </row>
    <row r="3560">
      <c r="A3560" s="3" t="n">
        <v>45392.42514877315</v>
      </c>
      <c r="B3560" t="n">
        <v>-0.45250825095</v>
      </c>
      <c r="C3560" t="n">
        <v>0.3789246127284392</v>
      </c>
      <c r="D3560" t="n">
        <v>1.3694790592</v>
      </c>
      <c r="E3560" t="n">
        <v>-0.1688393100227278</v>
      </c>
      <c r="F3560" t="n">
        <v>-11.5137131788</v>
      </c>
      <c r="G3560" t="n">
        <v>-10.37272981895772</v>
      </c>
    </row>
    <row r="3561">
      <c r="A3561" s="3" t="n">
        <v>45392.42514935185</v>
      </c>
      <c r="B3561" t="n">
        <v>-2.8299442171</v>
      </c>
      <c r="C3561" t="n">
        <v>-0.07757597344114257</v>
      </c>
      <c r="D3561" t="n">
        <v>0.2059004234</v>
      </c>
      <c r="E3561" t="n">
        <v>1.064564913991029</v>
      </c>
      <c r="F3561" t="n">
        <v>-8.9950124194</v>
      </c>
      <c r="G3561" t="n">
        <v>-10.32218300739641</v>
      </c>
    </row>
    <row r="3562">
      <c r="A3562" s="3" t="n">
        <v>45392.42514989583</v>
      </c>
      <c r="B3562" t="n">
        <v>0.05745716234999999</v>
      </c>
      <c r="C3562" t="n">
        <v>-0.9156910747139888</v>
      </c>
      <c r="D3562" t="n">
        <v>0.5961560601499999</v>
      </c>
      <c r="E3562" t="n">
        <v>1.898538751548374</v>
      </c>
      <c r="F3562" t="n">
        <v>-10.10352671545</v>
      </c>
      <c r="G3562" t="n">
        <v>-9.835340646126834</v>
      </c>
    </row>
    <row r="3563">
      <c r="A3563" s="3" t="n">
        <v>45392.42515047453</v>
      </c>
      <c r="B3563" t="n">
        <v>0.56502975305</v>
      </c>
      <c r="C3563" t="n">
        <v>-0.5907484584623561</v>
      </c>
      <c r="D3563" t="n">
        <v>2.40377662805</v>
      </c>
      <c r="E3563" t="n">
        <v>1.52788944270455</v>
      </c>
      <c r="F3563" t="n">
        <v>-11.1641649462</v>
      </c>
      <c r="G3563" t="n">
        <v>-10.05458014800667</v>
      </c>
    </row>
    <row r="3564">
      <c r="A3564" s="3" t="n">
        <v>45392.42515103009</v>
      </c>
      <c r="B3564" t="n">
        <v>0.8810686625999998</v>
      </c>
      <c r="C3564" t="n">
        <v>0.06349986463659701</v>
      </c>
      <c r="D3564" t="n">
        <v>2.0733807829</v>
      </c>
      <c r="E3564" t="n">
        <v>0.7271158929959229</v>
      </c>
      <c r="F3564" t="n">
        <v>-7.115567946899999</v>
      </c>
      <c r="G3564" t="n">
        <v>-10.18377229218628</v>
      </c>
    </row>
    <row r="3565">
      <c r="A3565" s="3" t="n">
        <v>45392.42515215278</v>
      </c>
      <c r="B3565" t="n">
        <v>-2.6240437937</v>
      </c>
      <c r="C3565" t="n">
        <v>0.8468746570772755</v>
      </c>
      <c r="D3565" t="n">
        <v>1.57298666</v>
      </c>
      <c r="E3565" t="n">
        <v>0.05310175248717955</v>
      </c>
      <c r="F3565" t="n">
        <v>-12.10747641635</v>
      </c>
      <c r="G3565" t="n">
        <v>-9.911491843621123</v>
      </c>
    </row>
    <row r="3566">
      <c r="A3566" s="3" t="n">
        <v>45392.4251521875</v>
      </c>
      <c r="B3566" t="n">
        <v>1.6615799361</v>
      </c>
      <c r="C3566" t="n">
        <v>0.8828826185381147</v>
      </c>
      <c r="D3566" t="n">
        <v>-0.6727754166</v>
      </c>
      <c r="E3566" t="n">
        <v>0.1245315166226111</v>
      </c>
      <c r="F3566" t="n">
        <v>-10.280703461</v>
      </c>
      <c r="G3566" t="n">
        <v>-10.02606762173254</v>
      </c>
    </row>
    <row r="3567">
      <c r="A3567" s="3" t="n">
        <v>45392.42515328704</v>
      </c>
      <c r="B3567" t="n">
        <v>3.28005964545</v>
      </c>
      <c r="C3567" t="n">
        <v>-0.06561675233648029</v>
      </c>
      <c r="D3567" t="n">
        <v>-3.70143178265</v>
      </c>
      <c r="E3567" t="n">
        <v>0.6001350226650369</v>
      </c>
      <c r="F3567" t="n">
        <v>-10.78348059985</v>
      </c>
      <c r="G3567" t="n">
        <v>-9.857826288766578</v>
      </c>
    </row>
    <row r="3568">
      <c r="A3568" s="3" t="n">
        <v>45392.42515331019</v>
      </c>
      <c r="B3568" t="n">
        <v>-0.6200940927999999</v>
      </c>
      <c r="C3568" t="n">
        <v>-0.5554860309947567</v>
      </c>
      <c r="D3568" t="n">
        <v>0.7493849664</v>
      </c>
      <c r="E3568" t="n">
        <v>0.5909775088889292</v>
      </c>
      <c r="F3568" t="n">
        <v>-8.15704398355</v>
      </c>
      <c r="G3568" t="n">
        <v>-9.639824344969957</v>
      </c>
    </row>
    <row r="3569">
      <c r="A3569" s="3" t="n">
        <v>45392.42515385416</v>
      </c>
      <c r="B3569" t="n">
        <v>-0.5339034459499999</v>
      </c>
      <c r="C3569" t="n">
        <v>-0.9770558556287905</v>
      </c>
      <c r="D3569" t="n">
        <v>1.422160383</v>
      </c>
      <c r="E3569" t="n">
        <v>0.8617799878602588</v>
      </c>
      <c r="F3569" t="n">
        <v>-9.014164806849999</v>
      </c>
      <c r="G3569" t="n">
        <v>-9.557835401888138</v>
      </c>
    </row>
    <row r="3570">
      <c r="A3570" s="3" t="n">
        <v>45392.4251544213</v>
      </c>
      <c r="B3570" t="n">
        <v>-4.3526619892</v>
      </c>
      <c r="C3570" t="n">
        <v>-1.046080841737765</v>
      </c>
      <c r="D3570" t="n">
        <v>4.71896978665</v>
      </c>
      <c r="E3570" t="n">
        <v>1.447741155251286</v>
      </c>
      <c r="F3570" t="n">
        <v>-9.785104789949999</v>
      </c>
      <c r="G3570" t="n">
        <v>-8.732332475450956</v>
      </c>
    </row>
    <row r="3571">
      <c r="A3571" s="3" t="n">
        <v>45392.42515554398</v>
      </c>
      <c r="B3571" t="n">
        <v>-2.5881318414</v>
      </c>
      <c r="C3571" t="n">
        <v>-1.467611302615855</v>
      </c>
      <c r="D3571" t="n">
        <v>3.0957044321</v>
      </c>
      <c r="E3571" t="n">
        <v>1.787439419432289</v>
      </c>
      <c r="F3571" t="n">
        <v>-9.263165456999999</v>
      </c>
      <c r="G3571" t="n">
        <v>-9.003553051458416</v>
      </c>
    </row>
    <row r="3572">
      <c r="A3572" s="3" t="n">
        <v>45392.42515556713</v>
      </c>
      <c r="B3572" t="n">
        <v>0.46207954135</v>
      </c>
      <c r="C3572" t="n">
        <v>-1.24834382092343</v>
      </c>
      <c r="D3572" t="n">
        <v>-1.3024407998</v>
      </c>
      <c r="E3572" t="n">
        <v>1.847611583694877</v>
      </c>
      <c r="F3572" t="n">
        <v>-8.3509704873</v>
      </c>
      <c r="G3572" t="n">
        <v>-8.939948536836505</v>
      </c>
    </row>
    <row r="3573">
      <c r="A3573" s="3" t="n">
        <v>45392.42515612268</v>
      </c>
      <c r="B3573" t="n">
        <v>-0.26335758575</v>
      </c>
      <c r="C3573" t="n">
        <v>-0.5101212453117729</v>
      </c>
      <c r="D3573" t="n">
        <v>0.7422064986</v>
      </c>
      <c r="E3573" t="n">
        <v>0.8545196608209814</v>
      </c>
      <c r="F3573" t="n">
        <v>-8.767566785950001</v>
      </c>
      <c r="G3573" t="n">
        <v>-9.516164225778581</v>
      </c>
    </row>
    <row r="3574">
      <c r="A3574" s="3" t="n">
        <v>45392.42515667824</v>
      </c>
      <c r="B3574" t="n">
        <v>1.03908321405</v>
      </c>
      <c r="C3574" t="n">
        <v>0.3699681695663181</v>
      </c>
      <c r="D3574" t="n">
        <v>0.93613300235</v>
      </c>
      <c r="E3574" t="n">
        <v>-0.3368447119055956</v>
      </c>
      <c r="F3574" t="n">
        <v>-9.55047088205</v>
      </c>
      <c r="G3574" t="n">
        <v>-9.471712578652474</v>
      </c>
    </row>
    <row r="3575">
      <c r="A3575" s="3" t="n">
        <v>45392.42515724537</v>
      </c>
      <c r="B3575" t="n">
        <v>1.10372865085</v>
      </c>
      <c r="C3575" t="n">
        <v>1.260086129902568</v>
      </c>
      <c r="D3575" t="n">
        <v>-1.2282240726</v>
      </c>
      <c r="E3575" t="n">
        <v>-0.8688663783031497</v>
      </c>
      <c r="F3575" t="n">
        <v>-11.1641649462</v>
      </c>
      <c r="G3575" t="n">
        <v>-9.663549808765994</v>
      </c>
    </row>
    <row r="3576">
      <c r="A3576" s="3" t="n">
        <v>45392.42515780093</v>
      </c>
      <c r="B3576" t="n">
        <v>0.4309532342499999</v>
      </c>
      <c r="C3576" t="n">
        <v>1.126891615260143</v>
      </c>
      <c r="D3576" t="n">
        <v>-0.0263406619</v>
      </c>
      <c r="E3576" t="n">
        <v>-0.4208392863573441</v>
      </c>
      <c r="F3576" t="n">
        <v>-8.856150255399999</v>
      </c>
      <c r="G3576" t="n">
        <v>-10.21113648031879</v>
      </c>
    </row>
    <row r="3577">
      <c r="A3577" s="3" t="n">
        <v>45392.42515892361</v>
      </c>
      <c r="B3577" t="n">
        <v>0.3830673623</v>
      </c>
      <c r="C3577" t="n">
        <v>0.3293544886447561</v>
      </c>
      <c r="D3577" t="n">
        <v>-1.3239958165</v>
      </c>
      <c r="E3577" t="n">
        <v>0.603744509926109</v>
      </c>
      <c r="F3577" t="n">
        <v>-11.3748510148</v>
      </c>
      <c r="G3577" t="n">
        <v>-10.14474081937602</v>
      </c>
    </row>
    <row r="3578">
      <c r="A3578" s="3" t="n">
        <v>45392.42515895834</v>
      </c>
      <c r="B3578" t="n">
        <v>1.8746588273</v>
      </c>
      <c r="C3578" t="n">
        <v>-0.04880614261596752</v>
      </c>
      <c r="D3578" t="n">
        <v>-0.612915625</v>
      </c>
      <c r="E3578" t="n">
        <v>1.205303371305714</v>
      </c>
      <c r="F3578" t="n">
        <v>-8.9207956922</v>
      </c>
      <c r="G3578" t="n">
        <v>-10.30554873450131</v>
      </c>
    </row>
    <row r="3579">
      <c r="A3579" s="3" t="n">
        <v>45392.42515950232</v>
      </c>
      <c r="B3579" t="n">
        <v>-0.948106922</v>
      </c>
      <c r="C3579" t="n">
        <v>-0.9026255766238956</v>
      </c>
      <c r="D3579" t="n">
        <v>4.417297619349999</v>
      </c>
      <c r="E3579" t="n">
        <v>1.840721440548607</v>
      </c>
      <c r="F3579" t="n">
        <v>-11.11388625165</v>
      </c>
      <c r="G3579" t="n">
        <v>-10.03420606684432</v>
      </c>
    </row>
    <row r="3580">
      <c r="A3580" s="3" t="n">
        <v>45392.42516006945</v>
      </c>
      <c r="B3580" t="n">
        <v>-2.30321923895</v>
      </c>
      <c r="C3580" t="n">
        <v>-1.184728630997206</v>
      </c>
      <c r="D3580" t="n">
        <v>3.14359030405</v>
      </c>
      <c r="E3580" t="n">
        <v>2.293476823650473</v>
      </c>
      <c r="F3580" t="n">
        <v>-10.4171728024</v>
      </c>
      <c r="G3580" t="n">
        <v>-9.897596963537325</v>
      </c>
    </row>
    <row r="3581">
      <c r="A3581" s="3" t="n">
        <v>45392.42516063657</v>
      </c>
      <c r="B3581" t="n">
        <v>-2.6623485686</v>
      </c>
      <c r="C3581" t="n">
        <v>-0.8595180577495363</v>
      </c>
      <c r="D3581" t="n">
        <v>3.28484529065</v>
      </c>
      <c r="E3581" t="n">
        <v>1.937701139707231</v>
      </c>
      <c r="F3581" t="n">
        <v>-7.934383995299999</v>
      </c>
      <c r="G3581" t="n">
        <v>-10.07151438095143</v>
      </c>
    </row>
    <row r="3582">
      <c r="A3582" s="3" t="n">
        <v>45392.42516119213</v>
      </c>
      <c r="B3582" t="n">
        <v>-0.0383047749</v>
      </c>
      <c r="C3582" t="n">
        <v>-0.3129641704554788</v>
      </c>
      <c r="D3582" t="n">
        <v>1.44849123825</v>
      </c>
      <c r="E3582" t="n">
        <v>1.673351230701986</v>
      </c>
      <c r="F3582" t="n">
        <v>-11.6382184072</v>
      </c>
      <c r="G3582" t="n">
        <v>-9.617949457749093</v>
      </c>
    </row>
    <row r="3583">
      <c r="A3583" s="3" t="n">
        <v>45392.42516175926</v>
      </c>
      <c r="B3583" t="n">
        <v>-1.0821834408</v>
      </c>
      <c r="C3583" t="n">
        <v>-0.1584293796027976</v>
      </c>
      <c r="D3583" t="n">
        <v>-0.31843173215</v>
      </c>
      <c r="E3583" t="n">
        <v>0.7789581424488367</v>
      </c>
      <c r="F3583" t="n">
        <v>-8.53293287805</v>
      </c>
      <c r="G3583" t="n">
        <v>-9.925886405668443</v>
      </c>
    </row>
    <row r="3584">
      <c r="A3584" s="3" t="n">
        <v>45392.42516231482</v>
      </c>
      <c r="B3584" t="n">
        <v>2.4899672749</v>
      </c>
      <c r="C3584" t="n">
        <v>0.2555159232418422</v>
      </c>
      <c r="D3584" t="n">
        <v>-0.93613300235</v>
      </c>
      <c r="E3584" t="n">
        <v>0.007992762639859985</v>
      </c>
      <c r="F3584" t="n">
        <v>-10.4554775773</v>
      </c>
      <c r="G3584" t="n">
        <v>-9.549125976581262</v>
      </c>
    </row>
    <row r="3585">
      <c r="A3585" s="3" t="n">
        <v>45392.42516344907</v>
      </c>
      <c r="B3585" t="n">
        <v>2.29125512595</v>
      </c>
      <c r="C3585" t="n">
        <v>0.2362782476539634</v>
      </c>
      <c r="D3585" t="n">
        <v>-1.00556408435</v>
      </c>
      <c r="E3585" t="n">
        <v>-0.03360238335804232</v>
      </c>
      <c r="F3585" t="n">
        <v>-9.65342109375</v>
      </c>
      <c r="G3585" t="n">
        <v>-9.705419289511333</v>
      </c>
    </row>
    <row r="3586">
      <c r="A3586" s="3" t="n">
        <v>45392.4251640162</v>
      </c>
      <c r="B3586" t="n">
        <v>-0.12210259915</v>
      </c>
      <c r="C3586" t="n">
        <v>0.09675058015407967</v>
      </c>
      <c r="D3586" t="n">
        <v>1.1516145228</v>
      </c>
      <c r="E3586" t="n">
        <v>0.2685928281346158</v>
      </c>
      <c r="F3586" t="n">
        <v>-8.79869309305</v>
      </c>
      <c r="G3586" t="n">
        <v>-9.846442391128582</v>
      </c>
    </row>
    <row r="3587">
      <c r="A3587" s="3" t="n">
        <v>45392.42516457176</v>
      </c>
      <c r="B3587" t="n">
        <v>-3.04781856015</v>
      </c>
      <c r="C3587" t="n">
        <v>-0.6345519065968548</v>
      </c>
      <c r="D3587" t="n">
        <v>0.42138194385</v>
      </c>
      <c r="E3587" t="n">
        <v>0.6174214263554794</v>
      </c>
      <c r="F3587" t="n">
        <v>-11.0253027822</v>
      </c>
      <c r="G3587" t="n">
        <v>-9.280746197346412</v>
      </c>
    </row>
    <row r="3588">
      <c r="A3588" s="3" t="n">
        <v>45392.42516569445</v>
      </c>
      <c r="B3588" t="n">
        <v>-1.61608688675</v>
      </c>
      <c r="C3588" t="n">
        <v>-0.9990781397708653</v>
      </c>
      <c r="D3588" t="n">
        <v>2.566586631349999</v>
      </c>
      <c r="E3588" t="n">
        <v>1.338187799217952</v>
      </c>
      <c r="F3588" t="n">
        <v>-8.1738035484</v>
      </c>
      <c r="G3588" t="n">
        <v>-9.612391510287441</v>
      </c>
    </row>
    <row r="3589">
      <c r="A3589" s="3" t="n">
        <v>45392.42516572917</v>
      </c>
      <c r="B3589" t="n">
        <v>-1.38623862405</v>
      </c>
      <c r="C3589" t="n">
        <v>-1.804182708443595</v>
      </c>
      <c r="D3589" t="n">
        <v>1.0247164718</v>
      </c>
      <c r="E3589" t="n">
        <v>1.644862546702802</v>
      </c>
      <c r="F3589" t="n">
        <v>-10.36689410785</v>
      </c>
      <c r="G3589" t="n">
        <v>-9.204540000318557</v>
      </c>
    </row>
    <row r="3590">
      <c r="A3590" s="3" t="n">
        <v>45392.42516627315</v>
      </c>
      <c r="B3590" t="n">
        <v>-0.2729386828</v>
      </c>
      <c r="C3590" t="n">
        <v>-1.697051892131473</v>
      </c>
      <c r="D3590" t="n">
        <v>1.4556795127</v>
      </c>
      <c r="E3590" t="n">
        <v>0.9851117785808884</v>
      </c>
      <c r="F3590" t="n">
        <v>-8.9950124194</v>
      </c>
      <c r="G3590" t="n">
        <v>-9.651607777872988</v>
      </c>
    </row>
    <row r="3591">
      <c r="A3591" s="3" t="n">
        <v>45392.4251668287</v>
      </c>
      <c r="B3591" t="n">
        <v>-1.977609039</v>
      </c>
      <c r="C3591" t="n">
        <v>-0.7821869991058297</v>
      </c>
      <c r="D3591" t="n">
        <v>-0.28730542505</v>
      </c>
      <c r="E3591" t="n">
        <v>0.02637063047377608</v>
      </c>
      <c r="F3591" t="n">
        <v>-8.69574288135</v>
      </c>
      <c r="G3591" t="n">
        <v>-9.828315564390937</v>
      </c>
    </row>
    <row r="3592">
      <c r="A3592" s="3" t="n">
        <v>45392.42516795139</v>
      </c>
      <c r="B3592" t="n">
        <v>-0.3112434577</v>
      </c>
      <c r="C3592" t="n">
        <v>-0.2597598024628212</v>
      </c>
      <c r="D3592" t="n">
        <v>1.4317316734</v>
      </c>
      <c r="E3592" t="n">
        <v>-0.8307151037638719</v>
      </c>
      <c r="F3592" t="n">
        <v>-11.07797429935</v>
      </c>
      <c r="G3592" t="n">
        <v>-9.737888696193501</v>
      </c>
    </row>
    <row r="3593">
      <c r="A3593" s="3" t="n">
        <v>45392.42516799769</v>
      </c>
      <c r="B3593" t="n">
        <v>-1.18273102325</v>
      </c>
      <c r="C3593" t="n">
        <v>-0.238910544532285</v>
      </c>
      <c r="D3593" t="n">
        <v>-2.36786467575</v>
      </c>
      <c r="E3593" t="n">
        <v>-1.507386686407347</v>
      </c>
      <c r="F3593" t="n">
        <v>-8.9567076445</v>
      </c>
      <c r="G3593" t="n">
        <v>-10.02169957066355</v>
      </c>
    </row>
    <row r="3594">
      <c r="A3594" s="3" t="n">
        <v>45392.42516853009</v>
      </c>
      <c r="B3594" t="n">
        <v>1.2904766868</v>
      </c>
      <c r="C3594" t="n">
        <v>-0.5515530385803046</v>
      </c>
      <c r="D3594" t="n">
        <v>-4.17548524365</v>
      </c>
      <c r="E3594" t="n">
        <v>-1.127774556650003</v>
      </c>
      <c r="F3594" t="n">
        <v>-12.2918316297</v>
      </c>
      <c r="G3594" t="n">
        <v>-9.904249209698628</v>
      </c>
    </row>
    <row r="3595">
      <c r="A3595" s="3" t="n">
        <v>45392.42516908565</v>
      </c>
      <c r="B3595" t="n">
        <v>0.83557561325</v>
      </c>
      <c r="C3595" t="n">
        <v>-0.9377847485249444</v>
      </c>
      <c r="D3595" t="n">
        <v>-0.8858543077999999</v>
      </c>
      <c r="E3595" t="n">
        <v>-0.5735652417604912</v>
      </c>
      <c r="F3595" t="n">
        <v>-8.643071364199999</v>
      </c>
      <c r="G3595" t="n">
        <v>-10.10512238770318</v>
      </c>
    </row>
    <row r="3596">
      <c r="A3596" s="3" t="n">
        <v>45392.42516965278</v>
      </c>
      <c r="B3596" t="n">
        <v>-2.6839035853</v>
      </c>
      <c r="C3596" t="n">
        <v>-1.052768931319117</v>
      </c>
      <c r="D3596" t="n">
        <v>-0.0957717439</v>
      </c>
      <c r="E3596" t="n">
        <v>0.1747764936696976</v>
      </c>
      <c r="F3596" t="n">
        <v>-9.382875233549999</v>
      </c>
      <c r="G3596" t="n">
        <v>-9.916442350265879</v>
      </c>
    </row>
    <row r="3597">
      <c r="A3597" s="3" t="n">
        <v>45392.42517077547</v>
      </c>
      <c r="B3597" t="n">
        <v>-1.7980492775</v>
      </c>
      <c r="C3597" t="n">
        <v>-1.396167502855482</v>
      </c>
      <c r="D3597" t="n">
        <v>2.39659816025</v>
      </c>
      <c r="E3597" t="n">
        <v>0.5589869136074609</v>
      </c>
      <c r="F3597" t="n">
        <v>-9.931145421749999</v>
      </c>
      <c r="G3597" t="n">
        <v>-9.559265184026948</v>
      </c>
    </row>
    <row r="3598">
      <c r="A3598" s="3" t="n">
        <v>45392.42517081019</v>
      </c>
      <c r="B3598" t="n">
        <v>-2.77487987735</v>
      </c>
      <c r="C3598" t="n">
        <v>-1.3889245946211</v>
      </c>
      <c r="D3598" t="n">
        <v>3.4093407124</v>
      </c>
      <c r="E3598" t="n">
        <v>1.095672156414805</v>
      </c>
      <c r="F3598" t="n">
        <v>-9.842561952300001</v>
      </c>
      <c r="G3598" t="n">
        <v>-9.690867798204689</v>
      </c>
    </row>
    <row r="3599">
      <c r="A3599" s="3" t="n">
        <v>45392.42517134259</v>
      </c>
      <c r="B3599" t="n">
        <v>-0.7781184509</v>
      </c>
      <c r="C3599" t="n">
        <v>-1.326463434808163</v>
      </c>
      <c r="D3599" t="n">
        <v>0.8547280007</v>
      </c>
      <c r="E3599" t="n">
        <v>1.197847505608861</v>
      </c>
      <c r="F3599" t="n">
        <v>-9.75397848285</v>
      </c>
      <c r="G3599" t="n">
        <v>-9.201188297654337</v>
      </c>
    </row>
    <row r="3600">
      <c r="A3600" s="3" t="n">
        <v>45392.42517189815</v>
      </c>
      <c r="B3600" t="n">
        <v>0.08858346944999999</v>
      </c>
      <c r="C3600" t="n">
        <v>-0.5963320769448737</v>
      </c>
      <c r="D3600" t="n">
        <v>-0.6631943195500001</v>
      </c>
      <c r="E3600" t="n">
        <v>0.3871011414740105</v>
      </c>
      <c r="F3600" t="n">
        <v>-8.91121459515</v>
      </c>
      <c r="G3600" t="n">
        <v>-9.910882025434526</v>
      </c>
    </row>
    <row r="3601">
      <c r="A3601" s="3" t="n">
        <v>45392.42517247685</v>
      </c>
      <c r="B3601" t="n">
        <v>0.3447625874</v>
      </c>
      <c r="C3601" t="n">
        <v>0.9809960944489542</v>
      </c>
      <c r="D3601" t="n">
        <v>-1.6328464516</v>
      </c>
      <c r="E3601" t="n">
        <v>-0.6186145459128223</v>
      </c>
      <c r="F3601" t="n">
        <v>-9.959878906249999</v>
      </c>
      <c r="G3601" t="n">
        <v>-9.976743075366695</v>
      </c>
    </row>
    <row r="3602">
      <c r="A3602" s="3" t="n">
        <v>45392.42517304398</v>
      </c>
      <c r="B3602" t="n">
        <v>1.35271949435</v>
      </c>
      <c r="C3602" t="n">
        <v>1.549716691094177</v>
      </c>
      <c r="D3602" t="n">
        <v>-1.41018646335</v>
      </c>
      <c r="E3602" t="n">
        <v>-1.380836074272964</v>
      </c>
      <c r="F3602" t="n">
        <v>-10.3237938811</v>
      </c>
      <c r="G3602" t="n">
        <v>-10.18909183975784</v>
      </c>
    </row>
    <row r="3603">
      <c r="A3603" s="3" t="n">
        <v>45392.42517417824</v>
      </c>
      <c r="B3603" t="n">
        <v>1.99197578125</v>
      </c>
      <c r="C3603" t="n">
        <v>1.84462233847215</v>
      </c>
      <c r="D3603" t="n">
        <v>-0.60333452795</v>
      </c>
      <c r="E3603" t="n">
        <v>-1.93655739628975</v>
      </c>
      <c r="F3603" t="n">
        <v>-9.27992502185</v>
      </c>
      <c r="G3603" t="n">
        <v>-9.951072694565294</v>
      </c>
    </row>
    <row r="3604">
      <c r="A3604" s="3" t="n">
        <v>45392.42517420139</v>
      </c>
      <c r="B3604" t="n">
        <v>2.6192581485</v>
      </c>
      <c r="C3604" t="n">
        <v>1.538366510959095</v>
      </c>
      <c r="D3604" t="n">
        <v>-2.32716707825</v>
      </c>
      <c r="E3604" t="n">
        <v>-1.483322058820983</v>
      </c>
      <c r="F3604" t="n">
        <v>-12.6246301041</v>
      </c>
      <c r="G3604" t="n">
        <v>-10.11356051855271</v>
      </c>
    </row>
    <row r="3605">
      <c r="A3605" s="3" t="n">
        <v>45392.42517474537</v>
      </c>
      <c r="B3605" t="n">
        <v>2.97360183295</v>
      </c>
      <c r="C3605" t="n">
        <v>0.5683251989178337</v>
      </c>
      <c r="D3605" t="n">
        <v>-1.7645301478</v>
      </c>
      <c r="E3605" t="n">
        <v>-0.6955909192852001</v>
      </c>
      <c r="F3605" t="n">
        <v>-8.916010046999999</v>
      </c>
      <c r="G3605" t="n">
        <v>-10.21600476197509</v>
      </c>
    </row>
    <row r="3606">
      <c r="A3606" s="3" t="n">
        <v>45392.42517530092</v>
      </c>
      <c r="B3606" t="n">
        <v>-2.36068620795</v>
      </c>
      <c r="C3606" t="n">
        <v>-0.198163959500933</v>
      </c>
      <c r="D3606" t="n">
        <v>0.55545846265</v>
      </c>
      <c r="E3606" t="n">
        <v>0.2620833384517491</v>
      </c>
      <c r="F3606" t="n">
        <v>-9.88566217905</v>
      </c>
      <c r="G3606" t="n">
        <v>-9.919067743628348</v>
      </c>
    </row>
    <row r="3607">
      <c r="A3607" s="3" t="n">
        <v>45392.42517697917</v>
      </c>
      <c r="B3607" t="n">
        <v>-1.28328841235</v>
      </c>
      <c r="C3607" t="n">
        <v>-0.853566747040329</v>
      </c>
      <c r="D3607" t="n">
        <v>-0.49799149365</v>
      </c>
      <c r="E3607" t="n">
        <v>0.7378821088398624</v>
      </c>
      <c r="F3607" t="n">
        <v>-8.092398546749999</v>
      </c>
      <c r="G3607" t="n">
        <v>-9.751602438993849</v>
      </c>
    </row>
    <row r="3608">
      <c r="A3608" s="3" t="n">
        <v>45392.42517701389</v>
      </c>
      <c r="B3608" t="n">
        <v>-1.9464827319</v>
      </c>
      <c r="C3608" t="n">
        <v>-1.281984516508512</v>
      </c>
      <c r="D3608" t="n">
        <v>2.9017681217</v>
      </c>
      <c r="E3608" t="n">
        <v>0.5361832977707475</v>
      </c>
      <c r="F3608" t="n">
        <v>-11.6765231821</v>
      </c>
      <c r="G3608" t="n">
        <v>-9.747856595865061</v>
      </c>
    </row>
    <row r="3609">
      <c r="A3609" s="3" t="n">
        <v>45392.42517704861</v>
      </c>
      <c r="B3609" t="n">
        <v>-3.0358446405</v>
      </c>
      <c r="C3609" t="n">
        <v>-1.257022294705598</v>
      </c>
      <c r="D3609" t="n">
        <v>1.86029208505</v>
      </c>
      <c r="E3609" t="n">
        <v>0.2077145393533806</v>
      </c>
      <c r="F3609" t="n">
        <v>-9.339784813450001</v>
      </c>
      <c r="G3609" t="n">
        <v>-9.330773690784874</v>
      </c>
    </row>
    <row r="3610">
      <c r="A3610" s="3" t="n">
        <v>45392.42517755787</v>
      </c>
      <c r="B3610" t="n">
        <v>1.0534499563</v>
      </c>
      <c r="C3610" t="n">
        <v>-0.5200658056135214</v>
      </c>
      <c r="D3610" t="n">
        <v>0.22505281085</v>
      </c>
      <c r="E3610" t="n">
        <v>-0.4327819115927751</v>
      </c>
      <c r="F3610" t="n">
        <v>-8.925581337399999</v>
      </c>
      <c r="G3610" t="n">
        <v>-9.938057486988022</v>
      </c>
    </row>
    <row r="3611">
      <c r="A3611" s="3" t="n">
        <v>45392.42517811342</v>
      </c>
      <c r="B3611" t="n">
        <v>0.73980386935</v>
      </c>
      <c r="C3611" t="n">
        <v>0.1880148539679493</v>
      </c>
      <c r="D3611" t="n">
        <v>-3.05499702795</v>
      </c>
      <c r="E3611" t="n">
        <v>-0.9295814286516344</v>
      </c>
      <c r="F3611" t="n">
        <v>-10.1107149899</v>
      </c>
      <c r="G3611" t="n">
        <v>-9.697096552529397</v>
      </c>
    </row>
    <row r="3612">
      <c r="A3612" s="3" t="n">
        <v>45392.42517868055</v>
      </c>
      <c r="B3612" t="n">
        <v>0.6488275773</v>
      </c>
      <c r="C3612" t="n">
        <v>0.3194104083888121</v>
      </c>
      <c r="D3612" t="n">
        <v>-3.8474822211</v>
      </c>
      <c r="E3612" t="n">
        <v>-1.193412362423896</v>
      </c>
      <c r="F3612" t="n">
        <v>-9.964664551449999</v>
      </c>
      <c r="G3612" t="n">
        <v>-9.839303081350611</v>
      </c>
    </row>
    <row r="3613">
      <c r="A3613" s="3" t="n">
        <v>45392.42517981482</v>
      </c>
      <c r="B3613" t="n">
        <v>1.24498363745</v>
      </c>
      <c r="C3613" t="n">
        <v>0.3739798666333344</v>
      </c>
      <c r="D3613" t="n">
        <v>-1.37188168845</v>
      </c>
      <c r="E3613" t="n">
        <v>-1.687833801146741</v>
      </c>
      <c r="F3613" t="n">
        <v>-9.057265033599998</v>
      </c>
      <c r="G3613" t="n">
        <v>-9.614548264648395</v>
      </c>
    </row>
    <row r="3614">
      <c r="A3614" s="3" t="n">
        <v>45392.42517984954</v>
      </c>
      <c r="B3614" t="n">
        <v>0.6919278040499999</v>
      </c>
      <c r="C3614" t="n">
        <v>0.3087509455879962</v>
      </c>
      <c r="D3614" t="n">
        <v>0.1292908736</v>
      </c>
      <c r="E3614" t="n">
        <v>-1.467086566833221</v>
      </c>
      <c r="F3614" t="n">
        <v>-10.98938102325</v>
      </c>
      <c r="G3614" t="n">
        <v>-9.440201251958184</v>
      </c>
    </row>
    <row r="3615">
      <c r="A3615" s="3" t="n">
        <v>45392.42518037037</v>
      </c>
      <c r="B3615" t="n">
        <v>-2.4803959845</v>
      </c>
      <c r="C3615" t="n">
        <v>-0.3006536701187655</v>
      </c>
      <c r="D3615" t="n">
        <v>0.76375170865</v>
      </c>
      <c r="E3615" t="n">
        <v>-0.6250365758220296</v>
      </c>
      <c r="F3615" t="n">
        <v>-7.764395524199999</v>
      </c>
      <c r="G3615" t="n">
        <v>-9.396347421873568</v>
      </c>
    </row>
    <row r="3616">
      <c r="A3616" s="3" t="n">
        <v>45392.4251809375</v>
      </c>
      <c r="B3616" t="n">
        <v>0.01436674225</v>
      </c>
      <c r="C3616" t="n">
        <v>-0.2668723211130545</v>
      </c>
      <c r="D3616" t="n">
        <v>-0.7757256283</v>
      </c>
      <c r="E3616" t="n">
        <v>0.4814469436016333</v>
      </c>
      <c r="F3616" t="n">
        <v>-10.558427789</v>
      </c>
      <c r="G3616" t="n">
        <v>-9.013380823473799</v>
      </c>
    </row>
    <row r="3617">
      <c r="A3617" s="3" t="n">
        <v>45392.42518150463</v>
      </c>
      <c r="B3617" t="n">
        <v>-0.1675956485</v>
      </c>
      <c r="C3617" t="n">
        <v>-0.165495790996504</v>
      </c>
      <c r="D3617" t="n">
        <v>-0.7038919170499999</v>
      </c>
      <c r="E3617" t="n">
        <v>0.5209036455571113</v>
      </c>
      <c r="F3617" t="n">
        <v>-8.650249832</v>
      </c>
      <c r="G3617" t="n">
        <v>-9.301405997199559</v>
      </c>
    </row>
    <row r="3618">
      <c r="A3618" s="3" t="n">
        <v>45392.42518207176</v>
      </c>
      <c r="B3618" t="n">
        <v>0.86430909775</v>
      </c>
      <c r="C3618" t="n">
        <v>0.7792314028080441</v>
      </c>
      <c r="D3618" t="n">
        <v>0.3687104267</v>
      </c>
      <c r="E3618" t="n">
        <v>-0.6258470302954562</v>
      </c>
      <c r="F3618" t="n">
        <v>-7.606380972749999</v>
      </c>
      <c r="G3618" t="n">
        <v>-9.51266028001646</v>
      </c>
    </row>
    <row r="3619">
      <c r="A3619" s="3" t="n">
        <v>45392.42518488426</v>
      </c>
      <c r="B3619" t="n">
        <v>0.6344608350500001</v>
      </c>
      <c r="C3619" t="n">
        <v>1.581405314705482</v>
      </c>
      <c r="D3619" t="n">
        <v>1.21625015295</v>
      </c>
      <c r="E3619" t="n">
        <v>-1.402188511643594</v>
      </c>
      <c r="F3619" t="n">
        <v>-10.98220255545</v>
      </c>
      <c r="G3619" t="n">
        <v>-9.566567160754571</v>
      </c>
    </row>
    <row r="3620">
      <c r="A3620" s="3" t="n">
        <v>45392.42518491898</v>
      </c>
      <c r="B3620" t="n">
        <v>2.30321923895</v>
      </c>
      <c r="C3620" t="n">
        <v>1.926560465276695</v>
      </c>
      <c r="D3620" t="n">
        <v>-1.086969086</v>
      </c>
      <c r="E3620" t="n">
        <v>-1.423206288510727</v>
      </c>
      <c r="F3620" t="n">
        <v>-9.263165456999999</v>
      </c>
      <c r="G3620" t="n">
        <v>-9.876747111264363</v>
      </c>
    </row>
    <row r="3621">
      <c r="A3621" s="3" t="n">
        <v>45392.42518496528</v>
      </c>
      <c r="B3621" t="n">
        <v>2.3151931586</v>
      </c>
      <c r="C3621" t="n">
        <v>1.310429402042894</v>
      </c>
      <c r="D3621" t="n">
        <v>-4.9296656619</v>
      </c>
      <c r="E3621" t="n">
        <v>-1.354711775874712</v>
      </c>
      <c r="F3621" t="n">
        <v>-11.82496644315</v>
      </c>
      <c r="G3621" t="n">
        <v>-9.764040014312732</v>
      </c>
    </row>
    <row r="3622">
      <c r="A3622" s="3" t="n">
        <v>45392.42518498842</v>
      </c>
      <c r="B3622" t="n">
        <v>3.971977642849999</v>
      </c>
      <c r="C3622" t="n">
        <v>0.7101657956803049</v>
      </c>
      <c r="D3622" t="n">
        <v>-4.00071112735</v>
      </c>
      <c r="E3622" t="n">
        <v>-1.296548374709444</v>
      </c>
      <c r="F3622" t="n">
        <v>-8.868124175049999</v>
      </c>
      <c r="G3622" t="n">
        <v>-9.657059406618675</v>
      </c>
    </row>
    <row r="3623">
      <c r="A3623" s="3" t="n">
        <v>45392.42518601852</v>
      </c>
      <c r="B3623" t="n">
        <v>-1.8986066666</v>
      </c>
      <c r="C3623" t="n">
        <v>0.01593073148006968</v>
      </c>
      <c r="D3623" t="n">
        <v>1.30723625165</v>
      </c>
      <c r="E3623" t="n">
        <v>-1.085233126075411</v>
      </c>
      <c r="F3623" t="n">
        <v>-9.095569808500001</v>
      </c>
      <c r="G3623" t="n">
        <v>-9.272580298186506</v>
      </c>
    </row>
    <row r="3624">
      <c r="A3624" s="3" t="n">
        <v>45392.42518714121</v>
      </c>
      <c r="B3624" t="n">
        <v>-2.6839035853</v>
      </c>
      <c r="C3624" t="n">
        <v>-0.6217237797272748</v>
      </c>
      <c r="D3624" t="n">
        <v>1.79325382565</v>
      </c>
      <c r="E3624" t="n">
        <v>-0.8463483668606083</v>
      </c>
      <c r="F3624" t="n">
        <v>-8.7244665592</v>
      </c>
      <c r="G3624" t="n">
        <v>-8.713380952881026</v>
      </c>
    </row>
    <row r="3625">
      <c r="A3625" s="3" t="n">
        <v>45392.4251871875</v>
      </c>
      <c r="B3625" t="n">
        <v>-1.82438013275</v>
      </c>
      <c r="C3625" t="n">
        <v>-0.8733378449539654</v>
      </c>
      <c r="D3625" t="n">
        <v>-1.1252738609</v>
      </c>
      <c r="E3625" t="n">
        <v>-0.2412120898515155</v>
      </c>
      <c r="F3625" t="n">
        <v>-8.74122612405</v>
      </c>
      <c r="G3625" t="n">
        <v>-8.720111103618557</v>
      </c>
    </row>
    <row r="3626">
      <c r="A3626" s="3" t="n">
        <v>45392.42518770833</v>
      </c>
      <c r="B3626" t="n">
        <v>-0.4094080242</v>
      </c>
      <c r="C3626" t="n">
        <v>-0.9503979520301893</v>
      </c>
      <c r="D3626" t="n">
        <v>-0.11731695395</v>
      </c>
      <c r="E3626" t="n">
        <v>-0.1022984009351982</v>
      </c>
      <c r="F3626" t="n">
        <v>-7.4172401142</v>
      </c>
      <c r="G3626" t="n">
        <v>-8.760615928439185</v>
      </c>
    </row>
    <row r="3627">
      <c r="A3627" s="3" t="n">
        <v>45392.42518827546</v>
      </c>
      <c r="B3627" t="n">
        <v>0.42616758905</v>
      </c>
      <c r="C3627" t="n">
        <v>-0.2577802764409098</v>
      </c>
      <c r="D3627" t="n">
        <v>-0.6608014969499999</v>
      </c>
      <c r="E3627" t="n">
        <v>-0.5807880109304209</v>
      </c>
      <c r="F3627" t="n">
        <v>-9.34696328125</v>
      </c>
      <c r="G3627" t="n">
        <v>-9.180227486222636</v>
      </c>
    </row>
    <row r="3628">
      <c r="A3628" s="3" t="n">
        <v>45392.42518884259</v>
      </c>
      <c r="B3628" t="n">
        <v>0.7781184509</v>
      </c>
      <c r="C3628" t="n">
        <v>1.08011028298695</v>
      </c>
      <c r="D3628" t="n">
        <v>-2.29364794855</v>
      </c>
      <c r="E3628" t="n">
        <v>-2.158282095297908</v>
      </c>
      <c r="F3628" t="n">
        <v>-10.3190082359</v>
      </c>
      <c r="G3628" t="n">
        <v>-9.660005653452941</v>
      </c>
    </row>
    <row r="3629">
      <c r="A3629" s="3" t="n">
        <v>45392.4251899537</v>
      </c>
      <c r="B3629" t="n">
        <v>2.40138380545</v>
      </c>
      <c r="C3629" t="n">
        <v>1.498141392827044</v>
      </c>
      <c r="D3629" t="n">
        <v>-1.8435325202</v>
      </c>
      <c r="E3629" t="n">
        <v>-2.505412017151639</v>
      </c>
      <c r="F3629" t="n">
        <v>-10.3573130108</v>
      </c>
      <c r="G3629" t="n">
        <v>-10.06257288778721</v>
      </c>
    </row>
    <row r="3630">
      <c r="A3630" s="3" t="n">
        <v>45392.42518998843</v>
      </c>
      <c r="B3630" t="n">
        <v>0.5386988978</v>
      </c>
      <c r="C3630" t="n">
        <v>1.276947464463057</v>
      </c>
      <c r="D3630" t="n">
        <v>-3.0573996572</v>
      </c>
      <c r="E3630" t="n">
        <v>-1.951458612394411</v>
      </c>
      <c r="F3630" t="n">
        <v>-10.44111083505</v>
      </c>
      <c r="G3630" t="n">
        <v>-9.844226088228583</v>
      </c>
    </row>
    <row r="3631">
      <c r="A3631" s="3" t="n">
        <v>45392.42519221065</v>
      </c>
      <c r="B3631" t="n">
        <v>2.8251585719</v>
      </c>
      <c r="C3631" t="n">
        <v>0.8922226640164361</v>
      </c>
      <c r="D3631" t="n">
        <v>-1.68791079135</v>
      </c>
      <c r="E3631" t="n">
        <v>-1.753509027634038</v>
      </c>
      <c r="F3631" t="n">
        <v>-9.423582637699999</v>
      </c>
      <c r="G3631" t="n">
        <v>-10.25438716713942</v>
      </c>
    </row>
    <row r="3632">
      <c r="A3632" s="3" t="n">
        <v>45392.42519226852</v>
      </c>
      <c r="B3632" t="n">
        <v>-0.2705458602</v>
      </c>
      <c r="C3632" t="n">
        <v>0.1754407856254084</v>
      </c>
      <c r="D3632" t="n">
        <v>-3.66791265295</v>
      </c>
      <c r="E3632" t="n">
        <v>-0.6765364611792559</v>
      </c>
      <c r="F3632" t="n">
        <v>-10.88643081155</v>
      </c>
      <c r="G3632" t="n">
        <v>-9.677947593977999</v>
      </c>
    </row>
    <row r="3633">
      <c r="A3633" s="3" t="n">
        <v>45392.42519277778</v>
      </c>
      <c r="B3633" t="n">
        <v>-1.71903709845</v>
      </c>
      <c r="C3633" t="n">
        <v>-0.7657600145608414</v>
      </c>
      <c r="D3633" t="n">
        <v>2.90656357355</v>
      </c>
      <c r="E3633" t="n">
        <v>0.4789980699391622</v>
      </c>
      <c r="F3633" t="n">
        <v>-8.609552234499999</v>
      </c>
      <c r="G3633" t="n">
        <v>-9.808428569704573</v>
      </c>
    </row>
    <row r="3634">
      <c r="A3634" s="3" t="n">
        <v>45392.4251928125</v>
      </c>
      <c r="B3634" t="n">
        <v>-1.64482037125</v>
      </c>
      <c r="C3634" t="n">
        <v>-1.415169315938233</v>
      </c>
      <c r="D3634" t="n">
        <v>2.33673836865</v>
      </c>
      <c r="E3634" t="n">
        <v>0.9288892254613079</v>
      </c>
      <c r="F3634" t="n">
        <v>-8.09479136935</v>
      </c>
      <c r="G3634" t="n">
        <v>-9.65231445101541</v>
      </c>
    </row>
    <row r="3635">
      <c r="A3635" s="3" t="n">
        <v>45392.42519284722</v>
      </c>
      <c r="B3635" t="n">
        <v>-0.9864116968999999</v>
      </c>
      <c r="C3635" t="n">
        <v>-1.437951764040913</v>
      </c>
      <c r="D3635" t="n">
        <v>0.4549010735499999</v>
      </c>
      <c r="E3635" t="n">
        <v>1.171423955800003</v>
      </c>
      <c r="F3635" t="n">
        <v>-12.38520074435</v>
      </c>
      <c r="G3635" t="n">
        <v>-9.694784194749911</v>
      </c>
    </row>
    <row r="3636">
      <c r="A3636" s="3" t="n">
        <v>45392.42519335648</v>
      </c>
      <c r="B3636" t="n">
        <v>-2.50433401715</v>
      </c>
      <c r="C3636" t="n">
        <v>-1.328487970839048</v>
      </c>
      <c r="D3636" t="n">
        <v>3.18668072415</v>
      </c>
      <c r="E3636" t="n">
        <v>0.9409264654388139</v>
      </c>
      <c r="F3636" t="n">
        <v>-7.7380548623</v>
      </c>
      <c r="G3636" t="n">
        <v>-9.878803284599677</v>
      </c>
    </row>
    <row r="3637">
      <c r="A3637" s="3" t="n">
        <v>45392.42519446759</v>
      </c>
      <c r="B3637" t="n">
        <v>-1.4269460282</v>
      </c>
      <c r="C3637" t="n">
        <v>-0.5787004974618897</v>
      </c>
      <c r="D3637" t="n">
        <v>-0.35673650705</v>
      </c>
      <c r="E3637" t="n">
        <v>0.7126238587910277</v>
      </c>
      <c r="F3637" t="n">
        <v>-12.1529694657</v>
      </c>
      <c r="G3637" t="n">
        <v>-9.730017408001427</v>
      </c>
    </row>
    <row r="3638">
      <c r="A3638" s="3" t="n">
        <v>45392.42519450231</v>
      </c>
      <c r="B3638" t="n">
        <v>0.9935901646999999</v>
      </c>
      <c r="C3638" t="n">
        <v>-0.2106521682224948</v>
      </c>
      <c r="D3638" t="n">
        <v>-2.09014034775</v>
      </c>
      <c r="E3638" t="n">
        <v>-0.1100545009935902</v>
      </c>
      <c r="F3638" t="n">
        <v>-8.01818181955</v>
      </c>
      <c r="G3638" t="n">
        <v>-9.763179635075668</v>
      </c>
    </row>
    <row r="3639">
      <c r="A3639" s="3" t="n">
        <v>45392.42519504629</v>
      </c>
      <c r="B3639" t="n">
        <v>0.8571208232999998</v>
      </c>
      <c r="C3639" t="n">
        <v>-0.4444190448221458</v>
      </c>
      <c r="D3639" t="n">
        <v>-0.3136362803</v>
      </c>
      <c r="E3639" t="n">
        <v>0.2238666176678327</v>
      </c>
      <c r="F3639" t="n">
        <v>-10.30224867105</v>
      </c>
      <c r="G3639" t="n">
        <v>-9.536446549614361</v>
      </c>
    </row>
    <row r="3640">
      <c r="A3640" s="3" t="n">
        <v>45392.42519560185</v>
      </c>
      <c r="B3640" t="n">
        <v>0.25139347275</v>
      </c>
      <c r="C3640" t="n">
        <v>-0.5337244117243605</v>
      </c>
      <c r="D3640" t="n">
        <v>0.45968671875</v>
      </c>
      <c r="E3640" t="n">
        <v>0.2152886563333339</v>
      </c>
      <c r="F3640" t="n">
        <v>-9.423582637699999</v>
      </c>
      <c r="G3640" t="n">
        <v>-9.09109783894408</v>
      </c>
    </row>
    <row r="3641">
      <c r="A3641" s="3" t="n">
        <v>45392.42519616898</v>
      </c>
      <c r="B3641" t="n">
        <v>-1.1228810383</v>
      </c>
      <c r="C3641" t="n">
        <v>-0.7309243249538484</v>
      </c>
      <c r="D3641" t="n">
        <v>1.422160383</v>
      </c>
      <c r="E3641" t="n">
        <v>0.2348670501455717</v>
      </c>
      <c r="F3641" t="n">
        <v>-8.315058534999999</v>
      </c>
      <c r="G3641" t="n">
        <v>-9.391215206462263</v>
      </c>
    </row>
    <row r="3642">
      <c r="A3642" s="3" t="n">
        <v>45392.42519674769</v>
      </c>
      <c r="B3642" t="n">
        <v>-2.5474342439</v>
      </c>
      <c r="C3642" t="n">
        <v>-1.201235897488115</v>
      </c>
      <c r="D3642" t="n">
        <v>1.62326535455</v>
      </c>
      <c r="E3642" t="n">
        <v>1.339246848839981</v>
      </c>
      <c r="F3642" t="n">
        <v>-9.100365260349999</v>
      </c>
      <c r="G3642" t="n">
        <v>-8.933564110515292</v>
      </c>
    </row>
    <row r="3643">
      <c r="A3643" s="3" t="n">
        <v>45392.42520011574</v>
      </c>
      <c r="B3643" t="n">
        <v>-2.5881318414</v>
      </c>
      <c r="C3643" t="n">
        <v>-1.395020947741146</v>
      </c>
      <c r="D3643" t="n">
        <v>1.9464827319</v>
      </c>
      <c r="E3643" t="n">
        <v>1.61889954369476</v>
      </c>
      <c r="F3643" t="n">
        <v>-9.756371305449999</v>
      </c>
      <c r="G3643" t="n">
        <v>-9.531204838041051</v>
      </c>
    </row>
    <row r="3644">
      <c r="A3644" s="3" t="n">
        <v>45392.42520015046</v>
      </c>
      <c r="B3644" t="n">
        <v>0.009581097049999999</v>
      </c>
      <c r="C3644" t="n">
        <v>-0.9616254461733128</v>
      </c>
      <c r="D3644" t="n">
        <v>-1.0630212467</v>
      </c>
      <c r="E3644" t="n">
        <v>0.8828291505792566</v>
      </c>
      <c r="F3644" t="n">
        <v>-9.775523692899998</v>
      </c>
      <c r="G3644" t="n">
        <v>-9.8572073497097</v>
      </c>
    </row>
    <row r="3645">
      <c r="A3645" s="3" t="n">
        <v>45392.42520019676</v>
      </c>
      <c r="B3645" t="n">
        <v>-1.1611858132</v>
      </c>
      <c r="C3645" t="n">
        <v>-0.5426520978568781</v>
      </c>
      <c r="D3645" t="n">
        <v>2.2816740289</v>
      </c>
      <c r="E3645" t="n">
        <v>0.4736160021164348</v>
      </c>
      <c r="F3645" t="n">
        <v>-9.983816938899999</v>
      </c>
      <c r="G3645" t="n">
        <v>-10.18735039359548</v>
      </c>
    </row>
    <row r="3646">
      <c r="A3646" s="3" t="n">
        <v>45392.42520021991</v>
      </c>
      <c r="B3646" t="n">
        <v>0.3423697648</v>
      </c>
      <c r="C3646" t="n">
        <v>-0.1840293765455716</v>
      </c>
      <c r="D3646" t="n">
        <v>2.1475975101</v>
      </c>
      <c r="E3646" t="n">
        <v>0.2320292708037302</v>
      </c>
      <c r="F3646" t="n">
        <v>-9.85692869455</v>
      </c>
      <c r="G3646" t="n">
        <v>-10.48029192213593</v>
      </c>
    </row>
    <row r="3647">
      <c r="A3647" s="3" t="n">
        <v>45392.42520068287</v>
      </c>
      <c r="B3647" t="n">
        <v>1.24737646005</v>
      </c>
      <c r="C3647" t="n">
        <v>-0.04296711690629383</v>
      </c>
      <c r="D3647" t="n">
        <v>-2.46602924225</v>
      </c>
      <c r="E3647" t="n">
        <v>0.1809593693311194</v>
      </c>
      <c r="F3647" t="n">
        <v>-12.1146646908</v>
      </c>
      <c r="G3647" t="n">
        <v>-10.4179020834139</v>
      </c>
    </row>
    <row r="3648">
      <c r="A3648" s="3" t="n">
        <v>45392.42520070602</v>
      </c>
      <c r="B3648" t="n">
        <v>0.18435521335</v>
      </c>
      <c r="C3648" t="n">
        <v>-0.5575488563933582</v>
      </c>
      <c r="D3648" t="n">
        <v>-1.491591465</v>
      </c>
      <c r="E3648" t="n">
        <v>0.7947732971867154</v>
      </c>
      <c r="F3648" t="n">
        <v>-10.80742843915</v>
      </c>
      <c r="G3648" t="n">
        <v>-10.38205075404117</v>
      </c>
    </row>
    <row r="3649">
      <c r="A3649" s="3" t="n">
        <v>45392.42520180556</v>
      </c>
      <c r="B3649" t="n">
        <v>-2.08774752515</v>
      </c>
      <c r="C3649" t="n">
        <v>-1.054722489148954</v>
      </c>
      <c r="D3649" t="n">
        <v>2.7246011828</v>
      </c>
      <c r="E3649" t="n">
        <v>1.421439834247906</v>
      </c>
      <c r="F3649" t="n">
        <v>-8.822631125699999</v>
      </c>
      <c r="G3649" t="n">
        <v>-10.32321053401063</v>
      </c>
    </row>
    <row r="3650">
      <c r="A3650" s="3" t="n">
        <v>45392.42520184028</v>
      </c>
      <c r="B3650" t="n">
        <v>-2.09492599295</v>
      </c>
      <c r="C3650" t="n">
        <v>-1.418066072336018</v>
      </c>
      <c r="D3650" t="n">
        <v>2.26970010925</v>
      </c>
      <c r="E3650" t="n">
        <v>1.539075332877976</v>
      </c>
      <c r="F3650" t="n">
        <v>-10.20408410455</v>
      </c>
      <c r="G3650" t="n">
        <v>-10.12475415803697</v>
      </c>
    </row>
    <row r="3651">
      <c r="A3651" s="3" t="n">
        <v>45392.42520238426</v>
      </c>
      <c r="B3651" t="n">
        <v>-2.1404190423</v>
      </c>
      <c r="C3651" t="n">
        <v>-2.157221765553736</v>
      </c>
      <c r="D3651" t="n">
        <v>2.4780031619</v>
      </c>
      <c r="E3651" t="n">
        <v>2.019869391326579</v>
      </c>
      <c r="F3651" t="n">
        <v>-9.710878256099999</v>
      </c>
      <c r="G3651" t="n">
        <v>-9.714356919449793</v>
      </c>
    </row>
    <row r="3652">
      <c r="A3652" s="3" t="n">
        <v>45392.42520349537</v>
      </c>
      <c r="B3652" t="n">
        <v>-2.5857390188</v>
      </c>
      <c r="C3652" t="n">
        <v>-2.028727402239516</v>
      </c>
      <c r="D3652" t="n">
        <v>3.83072265625</v>
      </c>
      <c r="E3652" t="n">
        <v>2.150680089942663</v>
      </c>
      <c r="F3652" t="n">
        <v>-10.2519699765</v>
      </c>
      <c r="G3652" t="n">
        <v>-9.654685877288138</v>
      </c>
    </row>
    <row r="3653">
      <c r="A3653" s="3" t="n">
        <v>45392.4252035301</v>
      </c>
      <c r="B3653" t="n">
        <v>-0.3112434577</v>
      </c>
      <c r="C3653" t="n">
        <v>-1.380512729134852</v>
      </c>
      <c r="D3653" t="n">
        <v>0.474053461</v>
      </c>
      <c r="E3653" t="n">
        <v>1.655002417068886</v>
      </c>
      <c r="F3653" t="n">
        <v>-9.62468760925</v>
      </c>
      <c r="G3653" t="n">
        <v>-9.78051866092998</v>
      </c>
    </row>
    <row r="3654">
      <c r="A3654" s="3" t="n">
        <v>45392.42520407408</v>
      </c>
      <c r="B3654" t="n">
        <v>-1.88184710175</v>
      </c>
      <c r="C3654" t="n">
        <v>-0.6426460274793724</v>
      </c>
      <c r="D3654" t="n">
        <v>0.6943206266499999</v>
      </c>
      <c r="E3654" t="n">
        <v>0.7840095044311209</v>
      </c>
      <c r="F3654" t="n">
        <v>-9.356544378299999</v>
      </c>
      <c r="G3654" t="n">
        <v>-10.12272324425469</v>
      </c>
    </row>
    <row r="3655">
      <c r="A3655" s="3" t="n">
        <v>45392.4252046412</v>
      </c>
      <c r="B3655" t="n">
        <v>-0.82839714545</v>
      </c>
      <c r="C3655" t="n">
        <v>0.08705628373158558</v>
      </c>
      <c r="D3655" t="n">
        <v>-0.11253130875</v>
      </c>
      <c r="E3655" t="n">
        <v>0.1015061882023311</v>
      </c>
      <c r="F3655" t="n">
        <v>-9.5720160921</v>
      </c>
      <c r="G3655" t="n">
        <v>-9.553907987148744</v>
      </c>
    </row>
    <row r="3656">
      <c r="A3656" s="3" t="n">
        <v>45392.42520576389</v>
      </c>
      <c r="B3656" t="n">
        <v>2.5833461962</v>
      </c>
      <c r="C3656" t="n">
        <v>0.2381983622927747</v>
      </c>
      <c r="D3656" t="n">
        <v>-1.34554102655</v>
      </c>
      <c r="E3656" t="n">
        <v>-0.1626497822980194</v>
      </c>
      <c r="F3656" t="n">
        <v>-11.5424466633</v>
      </c>
      <c r="G3656" t="n">
        <v>-9.866867105693617</v>
      </c>
    </row>
    <row r="3657">
      <c r="A3657" s="3" t="n">
        <v>45392.42520631944</v>
      </c>
      <c r="B3657" t="n">
        <v>0.32082455475</v>
      </c>
      <c r="C3657" t="n">
        <v>-0.1575985346123547</v>
      </c>
      <c r="D3657" t="n">
        <v>1.3599077688</v>
      </c>
      <c r="E3657" t="n">
        <v>0.1911398149973197</v>
      </c>
      <c r="F3657" t="n">
        <v>-8.856150255399999</v>
      </c>
      <c r="G3657" t="n">
        <v>-9.918005036514479</v>
      </c>
    </row>
    <row r="3658">
      <c r="A3658" s="3" t="n">
        <v>45392.42520745371</v>
      </c>
      <c r="B3658" t="n">
        <v>-0.46207954135</v>
      </c>
      <c r="C3658" t="n">
        <v>-0.6444803282158525</v>
      </c>
      <c r="D3658" t="n">
        <v>0.18435521335</v>
      </c>
      <c r="E3658" t="n">
        <v>1.358539843991962</v>
      </c>
      <c r="F3658" t="n">
        <v>-10.1466269422</v>
      </c>
      <c r="G3658" t="n">
        <v>-9.989591501315996</v>
      </c>
    </row>
    <row r="3659">
      <c r="A3659" s="3" t="n">
        <v>45392.42520800926</v>
      </c>
      <c r="B3659" t="n">
        <v>-0.4333460568499999</v>
      </c>
      <c r="C3659" t="n">
        <v>-0.9301093190209815</v>
      </c>
      <c r="D3659" t="n">
        <v>0.56024410785</v>
      </c>
      <c r="E3659" t="n">
        <v>1.847247137492197</v>
      </c>
      <c r="F3659" t="n">
        <v>-8.025360287349999</v>
      </c>
      <c r="G3659" t="n">
        <v>-10.10310022904198</v>
      </c>
    </row>
    <row r="3660">
      <c r="A3660" s="3" t="n">
        <v>45392.42520806713</v>
      </c>
      <c r="B3660" t="n">
        <v>-3.7038344119</v>
      </c>
      <c r="C3660" t="n">
        <v>-1.234709422836717</v>
      </c>
      <c r="D3660" t="n">
        <v>3.90493938345</v>
      </c>
      <c r="E3660" t="n">
        <v>2.051390661826813</v>
      </c>
      <c r="F3660" t="n">
        <v>-13.16092637265</v>
      </c>
      <c r="G3660" t="n">
        <v>-10.13026832989315</v>
      </c>
    </row>
    <row r="3661">
      <c r="A3661" s="3" t="n">
        <v>45392.42520811343</v>
      </c>
      <c r="B3661" t="n">
        <v>-2.47081488745</v>
      </c>
      <c r="C3661" t="n">
        <v>-1.590380113904783</v>
      </c>
      <c r="D3661" t="n">
        <v>3.92649440015</v>
      </c>
      <c r="E3661" t="n">
        <v>2.050998990169237</v>
      </c>
      <c r="F3661" t="n">
        <v>-9.050086565799999</v>
      </c>
      <c r="G3661" t="n">
        <v>-9.954057459360516</v>
      </c>
    </row>
    <row r="3662">
      <c r="A3662" s="3" t="n">
        <v>45392.4252091551</v>
      </c>
      <c r="B3662" t="n">
        <v>0.265760215</v>
      </c>
      <c r="C3662" t="n">
        <v>-0.8515812318755269</v>
      </c>
      <c r="D3662" t="n">
        <v>2.12365947745</v>
      </c>
      <c r="E3662" t="n">
        <v>1.136922103760842</v>
      </c>
      <c r="F3662" t="n">
        <v>-9.9790312937</v>
      </c>
      <c r="G3662" t="n">
        <v>-10.57847642196646</v>
      </c>
    </row>
    <row r="3663">
      <c r="A3663" s="3" t="n">
        <v>45392.42520971065</v>
      </c>
      <c r="B3663" t="n">
        <v>0.0023928226</v>
      </c>
      <c r="C3663" t="n">
        <v>-0.07619495024044304</v>
      </c>
      <c r="D3663" t="n">
        <v>-1.4556795127</v>
      </c>
      <c r="E3663" t="n">
        <v>0.4681583613685328</v>
      </c>
      <c r="F3663" t="n">
        <v>-10.74996147015</v>
      </c>
      <c r="G3663" t="n">
        <v>-10.29884612924921</v>
      </c>
    </row>
    <row r="3664">
      <c r="A3664" s="3" t="n">
        <v>45392.42521027778</v>
      </c>
      <c r="B3664" t="n">
        <v>1.3287814617</v>
      </c>
      <c r="C3664" t="n">
        <v>1.043214053913756</v>
      </c>
      <c r="D3664" t="n">
        <v>-1.0893619086</v>
      </c>
      <c r="E3664" t="n">
        <v>-0.1306704795226111</v>
      </c>
      <c r="F3664" t="n">
        <v>-10.1777532493</v>
      </c>
      <c r="G3664" t="n">
        <v>-10.5779299469667</v>
      </c>
    </row>
    <row r="3665">
      <c r="A3665" s="3" t="n">
        <v>45392.42521084491</v>
      </c>
      <c r="B3665" t="n">
        <v>0.6057371572</v>
      </c>
      <c r="C3665" t="n">
        <v>1.609329190527045</v>
      </c>
      <c r="D3665" t="n">
        <v>-0.5123582359</v>
      </c>
      <c r="E3665" t="n">
        <v>-0.5806403396973211</v>
      </c>
      <c r="F3665" t="n">
        <v>-10.05565065015</v>
      </c>
      <c r="G3665" t="n">
        <v>-10.10014952463954</v>
      </c>
    </row>
    <row r="3666">
      <c r="A3666" s="3" t="n">
        <v>45392.42521141204</v>
      </c>
      <c r="B3666" t="n">
        <v>2.70305597275</v>
      </c>
      <c r="C3666" t="n">
        <v>0.8820990237703989</v>
      </c>
      <c r="D3666" t="n">
        <v>-1.93211598965</v>
      </c>
      <c r="E3666" t="n">
        <v>-0.3656089650557122</v>
      </c>
      <c r="F3666" t="n">
        <v>-11.76032100635</v>
      </c>
      <c r="G3666" t="n">
        <v>-10.48476681768534</v>
      </c>
    </row>
    <row r="3667">
      <c r="A3667" s="3" t="n">
        <v>45392.42521365741</v>
      </c>
      <c r="B3667" t="n">
        <v>0.9433114701499999</v>
      </c>
      <c r="C3667" t="n">
        <v>-0.1171661967081588</v>
      </c>
      <c r="D3667" t="n">
        <v>1.1252738609</v>
      </c>
      <c r="E3667" t="n">
        <v>0.170799108448019</v>
      </c>
      <c r="F3667" t="n">
        <v>-8.262387017849999</v>
      </c>
      <c r="G3667" t="n">
        <v>-10.23191425714315</v>
      </c>
    </row>
    <row r="3668">
      <c r="A3668" s="3" t="n">
        <v>45392.42521369213</v>
      </c>
      <c r="B3668" t="n">
        <v>0.42616758905</v>
      </c>
      <c r="C3668" t="n">
        <v>-0.7406020940850837</v>
      </c>
      <c r="D3668" t="n">
        <v>2.42772446735</v>
      </c>
      <c r="E3668" t="n">
        <v>1.037836169347322</v>
      </c>
      <c r="F3668" t="n">
        <v>-11.8848164281</v>
      </c>
      <c r="G3668" t="n">
        <v>-9.748871847022288</v>
      </c>
    </row>
    <row r="3669">
      <c r="A3669" s="3" t="n">
        <v>45392.42521372685</v>
      </c>
      <c r="B3669" t="n">
        <v>-4.290409374999999</v>
      </c>
      <c r="C3669" t="n">
        <v>-1.338376411500353</v>
      </c>
      <c r="D3669" t="n">
        <v>1.8363540524</v>
      </c>
      <c r="E3669" t="n">
        <v>1.659107128725296</v>
      </c>
      <c r="F3669" t="n">
        <v>-8.7172880914</v>
      </c>
      <c r="G3669" t="n">
        <v>-9.914277229392335</v>
      </c>
    </row>
    <row r="3670">
      <c r="A3670" s="3" t="n">
        <v>45392.42521375</v>
      </c>
      <c r="B3670" t="n">
        <v>-3.6008842002</v>
      </c>
      <c r="C3670" t="n">
        <v>-1.490121701903501</v>
      </c>
      <c r="D3670" t="n">
        <v>1.06781669855</v>
      </c>
      <c r="E3670" t="n">
        <v>2.067583749768537</v>
      </c>
      <c r="F3670" t="n">
        <v>-10.13226019995</v>
      </c>
      <c r="G3670" t="n">
        <v>-9.694987985623454</v>
      </c>
    </row>
    <row r="3671">
      <c r="A3671" s="3" t="n">
        <v>45392.42521423611</v>
      </c>
      <c r="B3671" t="n">
        <v>-0.4549010735499999</v>
      </c>
      <c r="C3671" t="n">
        <v>-0.8421569269289069</v>
      </c>
      <c r="D3671" t="n">
        <v>0.9121949697</v>
      </c>
      <c r="E3671" t="n">
        <v>1.383136728078559</v>
      </c>
      <c r="F3671" t="n">
        <v>-8.930376789249999</v>
      </c>
      <c r="G3671" t="n">
        <v>-9.851744108427416</v>
      </c>
    </row>
    <row r="3672">
      <c r="A3672" s="3" t="n">
        <v>45392.42521479166</v>
      </c>
      <c r="B3672" t="n">
        <v>0.8116375806</v>
      </c>
      <c r="C3672" t="n">
        <v>0.1466774468482523</v>
      </c>
      <c r="D3672" t="n">
        <v>2.15478578455</v>
      </c>
      <c r="E3672" t="n">
        <v>0.2746433254506999</v>
      </c>
      <c r="F3672" t="n">
        <v>-9.414001540649998</v>
      </c>
      <c r="G3672" t="n">
        <v>-10.1525489929745</v>
      </c>
    </row>
    <row r="3673">
      <c r="A3673" s="3" t="n">
        <v>45392.42521535879</v>
      </c>
      <c r="B3673" t="n">
        <v>1.06542387595</v>
      </c>
      <c r="C3673" t="n">
        <v>0.6921140846813542</v>
      </c>
      <c r="D3673" t="n">
        <v>1.09894300565</v>
      </c>
      <c r="E3673" t="n">
        <v>-0.405322514375759</v>
      </c>
      <c r="F3673" t="n">
        <v>-12.14099554605</v>
      </c>
      <c r="G3673" t="n">
        <v>-9.871360745888722</v>
      </c>
    </row>
    <row r="3674">
      <c r="A3674" s="3" t="n">
        <v>45392.42521592593</v>
      </c>
      <c r="B3674" t="n">
        <v>2.255333367</v>
      </c>
      <c r="C3674" t="n">
        <v>0.9358759949701658</v>
      </c>
      <c r="D3674" t="n">
        <v>-1.6615799361</v>
      </c>
      <c r="E3674" t="n">
        <v>-0.3935746734402112</v>
      </c>
      <c r="F3674" t="n">
        <v>-8.983048306400001</v>
      </c>
      <c r="G3674" t="n">
        <v>-10.32636537217649</v>
      </c>
    </row>
    <row r="3675">
      <c r="A3675" s="3" t="n">
        <v>45392.42521648148</v>
      </c>
      <c r="B3675" t="n">
        <v>3.24414769315</v>
      </c>
      <c r="C3675" t="n">
        <v>0.4497467760317028</v>
      </c>
      <c r="D3675" t="n">
        <v>-4.46997894315</v>
      </c>
      <c r="E3675" t="n">
        <v>-0.02209991440641026</v>
      </c>
      <c r="F3675" t="n">
        <v>-11.5855370834</v>
      </c>
      <c r="G3675" t="n">
        <v>-10.25122412247625</v>
      </c>
    </row>
    <row r="3676">
      <c r="A3676" s="3" t="n">
        <v>45392.42521704861</v>
      </c>
      <c r="B3676" t="n">
        <v>-2.15717860715</v>
      </c>
      <c r="C3676" t="n">
        <v>-0.4124174084871806</v>
      </c>
      <c r="D3676" t="n">
        <v>0.9504997445999999</v>
      </c>
      <c r="E3676" t="n">
        <v>0.2536402471289051</v>
      </c>
      <c r="F3676" t="n">
        <v>-8.971074386749999</v>
      </c>
      <c r="G3676" t="n">
        <v>-10.25617844662812</v>
      </c>
    </row>
    <row r="3677">
      <c r="A3677" s="3" t="n">
        <v>45392.42521761574</v>
      </c>
      <c r="B3677" t="n">
        <v>-3.55060550565</v>
      </c>
      <c r="C3677" t="n">
        <v>-0.9948614860047811</v>
      </c>
      <c r="D3677" t="n">
        <v>2.1092927352</v>
      </c>
      <c r="E3677" t="n">
        <v>0.3616185271600242</v>
      </c>
      <c r="F3677" t="n">
        <v>-9.859321517149999</v>
      </c>
      <c r="G3677" t="n">
        <v>-9.994507010335692</v>
      </c>
    </row>
    <row r="3678">
      <c r="A3678" s="3" t="n">
        <v>45392.42521818287</v>
      </c>
      <c r="B3678" t="n">
        <v>-2.53546032425</v>
      </c>
      <c r="C3678" t="n">
        <v>-1.405563782270867</v>
      </c>
      <c r="D3678" t="n">
        <v>2.90417075095</v>
      </c>
      <c r="E3678" t="n">
        <v>0.7997406968719136</v>
      </c>
      <c r="F3678" t="n">
        <v>-10.73799735715</v>
      </c>
      <c r="G3678" t="n">
        <v>-9.6349696188928</v>
      </c>
    </row>
    <row r="3679">
      <c r="A3679" s="3" t="n">
        <v>45392.42521873843</v>
      </c>
      <c r="B3679" t="n">
        <v>-0.2394195531</v>
      </c>
      <c r="C3679" t="n">
        <v>-1.900392917037418</v>
      </c>
      <c r="D3679" t="n">
        <v>1.51792232025</v>
      </c>
      <c r="E3679" t="n">
        <v>1.141883811474362</v>
      </c>
      <c r="F3679" t="n">
        <v>-9.217672407649999</v>
      </c>
      <c r="G3679" t="n">
        <v>-9.919756975106555</v>
      </c>
    </row>
    <row r="3680">
      <c r="A3680" s="3" t="n">
        <v>45392.42521930556</v>
      </c>
      <c r="B3680" t="n">
        <v>-0.5530558334</v>
      </c>
      <c r="C3680" t="n">
        <v>-1.530134868383338</v>
      </c>
      <c r="D3680" t="n">
        <v>-0.5746108501</v>
      </c>
      <c r="E3680" t="n">
        <v>0.8610817498083942</v>
      </c>
      <c r="F3680" t="n">
        <v>-9.5768017373</v>
      </c>
      <c r="G3680" t="n">
        <v>-9.601111371121123</v>
      </c>
    </row>
    <row r="3681">
      <c r="A3681" s="3" t="n">
        <v>45392.42522043981</v>
      </c>
      <c r="B3681" t="n">
        <v>-0.1412549866</v>
      </c>
      <c r="C3681" t="n">
        <v>-0.40951292563788</v>
      </c>
      <c r="D3681" t="n">
        <v>-1.1180953931</v>
      </c>
      <c r="E3681" t="n">
        <v>-0.1879422984735436</v>
      </c>
      <c r="F3681" t="n">
        <v>-9.718066530550001</v>
      </c>
      <c r="G3681" t="n">
        <v>-9.875662436340122</v>
      </c>
    </row>
    <row r="3682">
      <c r="A3682" s="3" t="n">
        <v>45392.42522047454</v>
      </c>
      <c r="B3682" t="n">
        <v>-0.612915625</v>
      </c>
      <c r="C3682" t="n">
        <v>0.6802843387878809</v>
      </c>
      <c r="D3682" t="n">
        <v>-0.6512203999</v>
      </c>
      <c r="E3682" t="n">
        <v>-1.076123959769584</v>
      </c>
      <c r="F3682" t="n">
        <v>-9.8689026142</v>
      </c>
      <c r="G3682" t="n">
        <v>-9.685974142698745</v>
      </c>
    </row>
    <row r="3683">
      <c r="A3683" s="3" t="n">
        <v>45392.42522155093</v>
      </c>
      <c r="B3683" t="n">
        <v>-0.41898912125</v>
      </c>
      <c r="C3683" t="n">
        <v>1.105598017789513</v>
      </c>
      <c r="D3683" t="n">
        <v>-1.6735440491</v>
      </c>
      <c r="E3683" t="n">
        <v>-2.272069798214109</v>
      </c>
      <c r="F3683" t="n">
        <v>-10.40280606015</v>
      </c>
      <c r="G3683" t="n">
        <v>-9.781290574583128</v>
      </c>
    </row>
    <row r="3684">
      <c r="A3684" s="3" t="n">
        <v>45392.42522158565</v>
      </c>
      <c r="B3684" t="n">
        <v>2.83713249155</v>
      </c>
      <c r="C3684" t="n">
        <v>1.433397340903267</v>
      </c>
      <c r="D3684" t="n">
        <v>-2.02788773355</v>
      </c>
      <c r="E3684" t="n">
        <v>-2.474688354184739</v>
      </c>
      <c r="F3684" t="n">
        <v>-9.042898291349999</v>
      </c>
      <c r="G3684" t="n">
        <v>-10.19633157054618</v>
      </c>
    </row>
    <row r="3685">
      <c r="A3685" s="3" t="n">
        <v>45392.42522268518</v>
      </c>
      <c r="B3685" t="n">
        <v>2.01831644315</v>
      </c>
      <c r="C3685" t="n">
        <v>1.034553227529723</v>
      </c>
      <c r="D3685" t="n">
        <v>-1.6974918884</v>
      </c>
      <c r="E3685" t="n">
        <v>-1.777835897385436</v>
      </c>
      <c r="F3685" t="n">
        <v>-10.6254660484</v>
      </c>
      <c r="G3685" t="n">
        <v>-9.970456052625087</v>
      </c>
    </row>
    <row r="3686">
      <c r="A3686" s="3" t="n">
        <v>45392.42522271991</v>
      </c>
      <c r="B3686" t="n">
        <v>2.6910820531</v>
      </c>
      <c r="C3686" t="n">
        <v>0.6462459138243607</v>
      </c>
      <c r="D3686" t="n">
        <v>-3.45961940695</v>
      </c>
      <c r="E3686" t="n">
        <v>-0.9303397867256433</v>
      </c>
      <c r="F3686" t="n">
        <v>-9.64624262595</v>
      </c>
      <c r="G3686" t="n">
        <v>-10.26917744694467</v>
      </c>
    </row>
    <row r="3687">
      <c r="A3687" s="3" t="n">
        <v>45392.42522325231</v>
      </c>
      <c r="B3687" t="n">
        <v>-0.7876897413</v>
      </c>
      <c r="C3687" t="n">
        <v>0.1980783741918417</v>
      </c>
      <c r="D3687" t="n">
        <v>-2.755727489899999</v>
      </c>
      <c r="E3687" t="n">
        <v>-0.3325441644203967</v>
      </c>
      <c r="F3687" t="n">
        <v>-11.0995195094</v>
      </c>
      <c r="G3687" t="n">
        <v>-9.955162433364478</v>
      </c>
    </row>
    <row r="3688">
      <c r="A3688" s="3" t="n">
        <v>45392.425224375</v>
      </c>
      <c r="B3688" t="n">
        <v>-0.53151062335</v>
      </c>
      <c r="C3688" t="n">
        <v>0.2610185739987186</v>
      </c>
      <c r="D3688" t="n">
        <v>3.14598312665</v>
      </c>
      <c r="E3688" t="n">
        <v>-0.1714179332082753</v>
      </c>
      <c r="F3688" t="n">
        <v>-10.1131078125</v>
      </c>
      <c r="G3688" t="n">
        <v>-10.0721881595266</v>
      </c>
    </row>
    <row r="3689">
      <c r="A3689" s="3" t="n">
        <v>45392.42522440972</v>
      </c>
      <c r="B3689" t="n">
        <v>-3.51947919855</v>
      </c>
      <c r="C3689" t="n">
        <v>0.08976168472808901</v>
      </c>
      <c r="D3689" t="n">
        <v>3.12203528735</v>
      </c>
      <c r="E3689" t="n">
        <v>-0.3592933224404438</v>
      </c>
      <c r="F3689" t="n">
        <v>-8.46828744125</v>
      </c>
      <c r="G3689" t="n">
        <v>-10.01717182435702</v>
      </c>
    </row>
    <row r="3690">
      <c r="A3690" s="3" t="n">
        <v>45392.4252249537</v>
      </c>
      <c r="B3690" t="n">
        <v>1.48679601315</v>
      </c>
      <c r="C3690" t="n">
        <v>0.4581726085649198</v>
      </c>
      <c r="D3690" t="n">
        <v>-0.17956956815</v>
      </c>
      <c r="E3690" t="n">
        <v>-0.6185753878907941</v>
      </c>
      <c r="F3690" t="n">
        <v>-11.66694208505</v>
      </c>
      <c r="G3690" t="n">
        <v>-9.71343701453301</v>
      </c>
    </row>
    <row r="3691">
      <c r="A3691" s="3" t="n">
        <v>45392.42522550926</v>
      </c>
      <c r="B3691" t="n">
        <v>1.78846818045</v>
      </c>
      <c r="C3691" t="n">
        <v>0.861515391184851</v>
      </c>
      <c r="D3691" t="n">
        <v>-3.0334518179</v>
      </c>
      <c r="E3691" t="n">
        <v>-0.8955990547505851</v>
      </c>
      <c r="F3691" t="n">
        <v>-7.611166617949999</v>
      </c>
      <c r="G3691" t="n">
        <v>-9.830395397126601</v>
      </c>
    </row>
    <row r="3692">
      <c r="A3692" s="3" t="n">
        <v>45392.42522607639</v>
      </c>
      <c r="B3692" t="n">
        <v>4.094080242</v>
      </c>
      <c r="C3692" t="n">
        <v>1.203768870603616</v>
      </c>
      <c r="D3692" t="n">
        <v>-4.074927854549999</v>
      </c>
      <c r="E3692" t="n">
        <v>-1.078484710737998</v>
      </c>
      <c r="F3692" t="n">
        <v>-11.45625601645</v>
      </c>
      <c r="G3692" t="n">
        <v>-9.435291457769489</v>
      </c>
    </row>
    <row r="3693">
      <c r="A3693" s="3" t="n">
        <v>45392.42522664352</v>
      </c>
      <c r="B3693" t="n">
        <v>0.3375841196</v>
      </c>
      <c r="C3693" t="n">
        <v>1.08817203506667</v>
      </c>
      <c r="D3693" t="n">
        <v>-1.9345186189</v>
      </c>
      <c r="E3693" t="n">
        <v>-1.723188168815506</v>
      </c>
      <c r="F3693" t="n">
        <v>-8.494628103149999</v>
      </c>
      <c r="G3693" t="n">
        <v>-9.52825792828639</v>
      </c>
    </row>
    <row r="3694">
      <c r="A3694" s="3" t="n">
        <v>45392.42522721065</v>
      </c>
      <c r="B3694" t="n">
        <v>0.42138194385</v>
      </c>
      <c r="C3694" t="n">
        <v>0.9001752856833362</v>
      </c>
      <c r="D3694" t="n">
        <v>-0.26335758575</v>
      </c>
      <c r="E3694" t="n">
        <v>-1.354876408726227</v>
      </c>
      <c r="F3694" t="n">
        <v>-9.775523692899998</v>
      </c>
      <c r="G3694" t="n">
        <v>-9.688407106271704</v>
      </c>
    </row>
    <row r="3695">
      <c r="A3695" s="3" t="n">
        <v>45392.4252277662</v>
      </c>
      <c r="B3695" t="n">
        <v>-0.7852969187</v>
      </c>
      <c r="C3695" t="n">
        <v>-0.5284540574180667</v>
      </c>
      <c r="D3695" t="n">
        <v>0.38786281415</v>
      </c>
      <c r="E3695" t="n">
        <v>-0.7587597351914941</v>
      </c>
      <c r="F3695" t="n">
        <v>-10.12986737735</v>
      </c>
      <c r="G3695" t="n">
        <v>-9.41252686279886</v>
      </c>
    </row>
    <row r="3696">
      <c r="A3696" s="3" t="n">
        <v>45392.42522888889</v>
      </c>
      <c r="B3696" t="n">
        <v>-2.1404190423</v>
      </c>
      <c r="C3696" t="n">
        <v>-1.265432925788349</v>
      </c>
      <c r="D3696" t="n">
        <v>1.9129636022</v>
      </c>
      <c r="E3696" t="n">
        <v>0.02033087703997694</v>
      </c>
      <c r="F3696" t="n">
        <v>-8.106765288999998</v>
      </c>
      <c r="G3696" t="n">
        <v>-9.686179968052123</v>
      </c>
    </row>
    <row r="3697">
      <c r="A3697" s="3" t="n">
        <v>45392.42522893519</v>
      </c>
      <c r="B3697" t="n">
        <v>-0.7469921438</v>
      </c>
      <c r="C3697" t="n">
        <v>-1.449357515192662</v>
      </c>
      <c r="D3697" t="n">
        <v>-1.35271949435</v>
      </c>
      <c r="E3697" t="n">
        <v>0.7240019273014009</v>
      </c>
      <c r="F3697" t="n">
        <v>-10.74996147015</v>
      </c>
      <c r="G3697" t="n">
        <v>-9.424172865445946</v>
      </c>
    </row>
    <row r="3698">
      <c r="A3698" s="3" t="n">
        <v>45392.42523002315</v>
      </c>
      <c r="B3698" t="n">
        <v>-1.00795690695</v>
      </c>
      <c r="C3698" t="n">
        <v>-0.7566473279191166</v>
      </c>
      <c r="D3698" t="n">
        <v>-0.0263406619</v>
      </c>
      <c r="E3698" t="n">
        <v>0.7700438975988371</v>
      </c>
      <c r="F3698" t="n">
        <v>-9.859321517149999</v>
      </c>
      <c r="G3698" t="n">
        <v>-9.924711642148278</v>
      </c>
    </row>
    <row r="3699">
      <c r="A3699" s="3" t="n">
        <v>45392.42523059028</v>
      </c>
      <c r="B3699" t="n">
        <v>-2.0733807829</v>
      </c>
      <c r="C3699" t="n">
        <v>-0.033347204724126</v>
      </c>
      <c r="D3699" t="n">
        <v>-0.7924851931499999</v>
      </c>
      <c r="E3699" t="n">
        <v>-0.03564189224615383</v>
      </c>
      <c r="F3699" t="n">
        <v>-9.021353081299999</v>
      </c>
      <c r="G3699" t="n">
        <v>-9.684461312635808</v>
      </c>
    </row>
    <row r="3700">
      <c r="A3700" s="3" t="n">
        <v>45392.42523063657</v>
      </c>
      <c r="B3700" t="n">
        <v>1.7741014382</v>
      </c>
      <c r="C3700" t="n">
        <v>0.8652768243726131</v>
      </c>
      <c r="D3700" t="n">
        <v>1.75973469595</v>
      </c>
      <c r="E3700" t="n">
        <v>-0.9158931511382311</v>
      </c>
      <c r="F3700" t="n">
        <v>-10.03170281085</v>
      </c>
      <c r="G3700" t="n">
        <v>-9.812375826337206</v>
      </c>
    </row>
    <row r="3701">
      <c r="A3701" s="3" t="n">
        <v>45392.42523171296</v>
      </c>
      <c r="B3701" t="n">
        <v>2.64558900375</v>
      </c>
      <c r="C3701" t="n">
        <v>1.422228412348256</v>
      </c>
      <c r="D3701" t="n">
        <v>0.8020564835499999</v>
      </c>
      <c r="E3701" t="n">
        <v>-1.204948868908978</v>
      </c>
      <c r="F3701" t="n">
        <v>-10.13704584515</v>
      </c>
      <c r="G3701" t="n">
        <v>-9.92382591192089</v>
      </c>
    </row>
    <row r="3702">
      <c r="A3702" s="3" t="n">
        <v>45392.42523228009</v>
      </c>
      <c r="B3702" t="n">
        <v>1.9345186189</v>
      </c>
      <c r="C3702" t="n">
        <v>1.256861707954433</v>
      </c>
      <c r="D3702" t="n">
        <v>-2.7246011828</v>
      </c>
      <c r="E3702" t="n">
        <v>-0.7536228564780906</v>
      </c>
      <c r="F3702" t="n">
        <v>-10.3094369455</v>
      </c>
      <c r="G3702" t="n">
        <v>-9.555398483652123</v>
      </c>
    </row>
    <row r="3703">
      <c r="A3703" s="3" t="n">
        <v>45392.42523284722</v>
      </c>
      <c r="B3703" t="n">
        <v>1.7669229704</v>
      </c>
      <c r="C3703" t="n">
        <v>1.159648637956996</v>
      </c>
      <c r="D3703" t="n">
        <v>-4.5657408804</v>
      </c>
      <c r="E3703" t="n">
        <v>-0.5500195665477869</v>
      </c>
      <c r="F3703" t="n">
        <v>-8.3007015994</v>
      </c>
      <c r="G3703" t="n">
        <v>-9.832277245257021</v>
      </c>
    </row>
    <row r="3704">
      <c r="A3704" s="3" t="n">
        <v>45392.42523340278</v>
      </c>
      <c r="B3704" t="n">
        <v>0.2705458602</v>
      </c>
      <c r="C3704" t="n">
        <v>0.5998691230081602</v>
      </c>
      <c r="D3704" t="n">
        <v>-0.31843173215</v>
      </c>
      <c r="E3704" t="n">
        <v>-0.2761650249313527</v>
      </c>
      <c r="F3704" t="n">
        <v>-10.68292321075</v>
      </c>
      <c r="G3704" t="n">
        <v>-9.678552405972637</v>
      </c>
    </row>
    <row r="3705">
      <c r="A3705" s="3" t="n">
        <v>45392.42523398148</v>
      </c>
      <c r="B3705" t="n">
        <v>-1.24976928265</v>
      </c>
      <c r="C3705" t="n">
        <v>-0.3333560361719124</v>
      </c>
      <c r="D3705" t="n">
        <v>2.7916394422</v>
      </c>
      <c r="E3705" t="n">
        <v>-0.0752765083203964</v>
      </c>
      <c r="F3705" t="n">
        <v>-9.08120306625</v>
      </c>
      <c r="G3705" t="n">
        <v>-9.52032320547019</v>
      </c>
    </row>
    <row r="3706">
      <c r="A3706" s="3" t="n">
        <v>45392.42523453704</v>
      </c>
      <c r="B3706" t="n">
        <v>-1.6017201445</v>
      </c>
      <c r="C3706" t="n">
        <v>-0.7048704104142213</v>
      </c>
      <c r="D3706" t="n">
        <v>1.8459253428</v>
      </c>
      <c r="E3706" t="n">
        <v>0.3105132394538471</v>
      </c>
      <c r="F3706" t="n">
        <v>-9.423582637699999</v>
      </c>
      <c r="G3706" t="n">
        <v>-9.464971181127531</v>
      </c>
    </row>
    <row r="3707">
      <c r="A3707" s="3" t="n">
        <v>45392.42523510417</v>
      </c>
      <c r="B3707" t="n">
        <v>0.05267151714999999</v>
      </c>
      <c r="C3707" t="n">
        <v>-0.6233178518277409</v>
      </c>
      <c r="D3707" t="n">
        <v>0.4764462836</v>
      </c>
      <c r="E3707" t="n">
        <v>0.6686835061650371</v>
      </c>
      <c r="F3707" t="n">
        <v>-10.53927540155</v>
      </c>
      <c r="G3707" t="n">
        <v>-9.372093061897926</v>
      </c>
    </row>
    <row r="3708">
      <c r="A3708" s="3" t="n">
        <v>45392.4252356713</v>
      </c>
      <c r="B3708" t="n">
        <v>-0.9169806149</v>
      </c>
      <c r="C3708" t="n">
        <v>-0.08587838848403304</v>
      </c>
      <c r="D3708" t="n">
        <v>-0.59137041495</v>
      </c>
      <c r="E3708" t="n">
        <v>0.2217888651306534</v>
      </c>
      <c r="F3708" t="n">
        <v>-7.979877044649999</v>
      </c>
      <c r="G3708" t="n">
        <v>-9.675292437775667</v>
      </c>
    </row>
    <row r="3709">
      <c r="A3709" s="3" t="n">
        <v>45392.42523623843</v>
      </c>
      <c r="B3709" t="n">
        <v>0.9504997445999999</v>
      </c>
      <c r="C3709" t="n">
        <v>0.4257104254291386</v>
      </c>
      <c r="D3709" t="n">
        <v>-0.6727754166</v>
      </c>
      <c r="E3709" t="n">
        <v>-0.5375739218875306</v>
      </c>
      <c r="F3709" t="n">
        <v>-10.20647692715</v>
      </c>
      <c r="G3709" t="n">
        <v>-9.238567247072636</v>
      </c>
    </row>
    <row r="3710">
      <c r="A3710" s="3" t="n">
        <v>45392.42523679398</v>
      </c>
      <c r="B3710" t="n">
        <v>1.6328464516</v>
      </c>
      <c r="C3710" t="n">
        <v>1.576534267070984</v>
      </c>
      <c r="D3710" t="n">
        <v>-2.255333367</v>
      </c>
      <c r="E3710" t="n">
        <v>-1.497732256645925</v>
      </c>
      <c r="F3710" t="n">
        <v>-9.433153928099999</v>
      </c>
      <c r="G3710" t="n">
        <v>-9.851845146639537</v>
      </c>
    </row>
    <row r="3711">
      <c r="A3711" s="3" t="n">
        <v>45392.42523734954</v>
      </c>
      <c r="B3711" t="n">
        <v>1.9752162164</v>
      </c>
      <c r="C3711" t="n">
        <v>2.012256687807698</v>
      </c>
      <c r="D3711" t="n">
        <v>-1.7046703562</v>
      </c>
      <c r="E3711" t="n">
        <v>-1.923927756930542</v>
      </c>
      <c r="F3711" t="n">
        <v>-9.476254154849999</v>
      </c>
      <c r="G3711" t="n">
        <v>-9.746377048977884</v>
      </c>
    </row>
    <row r="3712">
      <c r="A3712" s="3" t="n">
        <v>45392.42523792824</v>
      </c>
      <c r="B3712" t="n">
        <v>2.43490293515</v>
      </c>
      <c r="C3712" t="n">
        <v>1.934755578652686</v>
      </c>
      <c r="D3712" t="n">
        <v>-1.79086100305</v>
      </c>
      <c r="E3712" t="n">
        <v>-2.020025131901055</v>
      </c>
      <c r="F3712" t="n">
        <v>-10.66856627515</v>
      </c>
      <c r="G3712" t="n">
        <v>-9.903054627144549</v>
      </c>
    </row>
    <row r="3713">
      <c r="A3713" s="3" t="n">
        <v>45392.42523849537</v>
      </c>
      <c r="B3713" t="n">
        <v>0.9528925672</v>
      </c>
      <c r="C3713" t="n">
        <v>1.503497812488233</v>
      </c>
      <c r="D3713" t="n">
        <v>0.01915238745</v>
      </c>
      <c r="E3713" t="n">
        <v>-1.404022195178326</v>
      </c>
      <c r="F3713" t="n">
        <v>-8.698135703949999</v>
      </c>
      <c r="G3713" t="n">
        <v>-9.976504606898629</v>
      </c>
    </row>
    <row r="3714">
      <c r="A3714" s="3" t="n">
        <v>45392.42523905093</v>
      </c>
      <c r="B3714" t="n">
        <v>3.5075052789</v>
      </c>
      <c r="C3714" t="n">
        <v>0.2419869980761079</v>
      </c>
      <c r="D3714" t="n">
        <v>-3.1651355141</v>
      </c>
      <c r="E3714" t="n">
        <v>-0.1856079957430075</v>
      </c>
      <c r="F3714" t="n">
        <v>-12.45223900375</v>
      </c>
      <c r="G3714" t="n">
        <v>-9.557145873238721</v>
      </c>
    </row>
    <row r="3715">
      <c r="A3715" s="3" t="n">
        <v>45392.42523961805</v>
      </c>
      <c r="B3715" t="n">
        <v>-2.05901404065</v>
      </c>
      <c r="C3715" t="n">
        <v>-0.3403291129456887</v>
      </c>
      <c r="D3715" t="n">
        <v>-0.35673650705</v>
      </c>
      <c r="E3715" t="n">
        <v>0.3477452948560618</v>
      </c>
      <c r="F3715" t="n">
        <v>-7.4890640188</v>
      </c>
      <c r="G3715" t="n">
        <v>-9.938409429140471</v>
      </c>
    </row>
    <row r="3716">
      <c r="A3716" s="3" t="n">
        <v>45392.42524018518</v>
      </c>
      <c r="B3716" t="n">
        <v>-1.69030361395</v>
      </c>
      <c r="C3716" t="n">
        <v>-0.6044608297032654</v>
      </c>
      <c r="D3716" t="n">
        <v>1.61130124155</v>
      </c>
      <c r="E3716" t="n">
        <v>0.4901478880993021</v>
      </c>
      <c r="F3716" t="n">
        <v>-10.47702278735</v>
      </c>
      <c r="G3716" t="n">
        <v>-9.752878355022753</v>
      </c>
    </row>
    <row r="3717">
      <c r="A3717" s="3" t="n">
        <v>45392.42524075232</v>
      </c>
      <c r="B3717" t="n">
        <v>-2.4109649025</v>
      </c>
      <c r="C3717" t="n">
        <v>-0.6682949433755268</v>
      </c>
      <c r="D3717" t="n">
        <v>3.8426965759</v>
      </c>
      <c r="E3717" t="n">
        <v>0.4759273540856658</v>
      </c>
      <c r="F3717" t="n">
        <v>-8.42041137595</v>
      </c>
      <c r="G3717" t="n">
        <v>-9.622179758531612</v>
      </c>
    </row>
    <row r="3718">
      <c r="A3718" s="3" t="n">
        <v>45392.42524130787</v>
      </c>
      <c r="B3718" t="n">
        <v>-1.37427451105</v>
      </c>
      <c r="C3718" t="n">
        <v>-0.09319008042435944</v>
      </c>
      <c r="D3718" t="n">
        <v>1.86029208505</v>
      </c>
      <c r="E3718" t="n">
        <v>0.6246700951395124</v>
      </c>
      <c r="F3718" t="n">
        <v>-10.09395542505</v>
      </c>
      <c r="G3718" t="n">
        <v>-9.71720612845364</v>
      </c>
    </row>
    <row r="3719">
      <c r="A3719" s="3" t="n">
        <v>45392.425241875</v>
      </c>
      <c r="B3719" t="n">
        <v>3.215414208649999</v>
      </c>
      <c r="C3719" t="n">
        <v>0.19478372840035</v>
      </c>
      <c r="D3719" t="n">
        <v>-3.557783973449999</v>
      </c>
      <c r="E3719" t="n">
        <v>0.779958123577625</v>
      </c>
      <c r="F3719" t="n">
        <v>-11.7435614415</v>
      </c>
      <c r="G3719" t="n">
        <v>-9.499305954367507</v>
      </c>
    </row>
    <row r="3720">
      <c r="A3720" s="3" t="n">
        <v>45392.42524243055</v>
      </c>
      <c r="B3720" t="n">
        <v>1.37188168845</v>
      </c>
      <c r="C3720" t="n">
        <v>0.6636395734630555</v>
      </c>
      <c r="D3720" t="n">
        <v>-0.22505281085</v>
      </c>
      <c r="E3720" t="n">
        <v>0.4764740805379969</v>
      </c>
      <c r="F3720" t="n">
        <v>-7.64229292505</v>
      </c>
      <c r="G3720" t="n">
        <v>-9.796364332865412</v>
      </c>
    </row>
    <row r="3721">
      <c r="A3721" s="3" t="n">
        <v>45392.42524299768</v>
      </c>
      <c r="B3721" t="n">
        <v>0.7541706116</v>
      </c>
      <c r="C3721" t="n">
        <v>0.2058281879361311</v>
      </c>
      <c r="D3721" t="n">
        <v>0.6512203999</v>
      </c>
      <c r="E3721" t="n">
        <v>0.3499096385125884</v>
      </c>
      <c r="F3721" t="n">
        <v>-10.10113389285</v>
      </c>
      <c r="G3721" t="n">
        <v>-9.588609538242451</v>
      </c>
    </row>
    <row r="3722">
      <c r="A3722" s="3" t="n">
        <v>45392.42524412037</v>
      </c>
      <c r="B3722" t="n">
        <v>1.0247164718</v>
      </c>
      <c r="C3722" t="n">
        <v>0.1223111447629374</v>
      </c>
      <c r="D3722" t="n">
        <v>2.2409764314</v>
      </c>
      <c r="E3722" t="n">
        <v>0.3944006493946398</v>
      </c>
      <c r="F3722" t="n">
        <v>-9.6055352218</v>
      </c>
      <c r="G3722" t="n">
        <v>-9.465499002918907</v>
      </c>
    </row>
    <row r="3723">
      <c r="A3723" s="3" t="n">
        <v>45392.42524415509</v>
      </c>
      <c r="B3723" t="n">
        <v>-2.43490293515</v>
      </c>
      <c r="C3723" t="n">
        <v>-0.2314832758497674</v>
      </c>
      <c r="D3723" t="n">
        <v>0.5865749630999999</v>
      </c>
      <c r="E3723" t="n">
        <v>1.102464575950935</v>
      </c>
      <c r="F3723" t="n">
        <v>-9.25119153735</v>
      </c>
      <c r="G3723" t="n">
        <v>-9.272377741716459</v>
      </c>
    </row>
    <row r="3724">
      <c r="A3724" s="3" t="n">
        <v>45392.42524469907</v>
      </c>
      <c r="B3724" t="n">
        <v>-2.9975398656</v>
      </c>
      <c r="C3724" t="n">
        <v>-1.190988816892427</v>
      </c>
      <c r="D3724" t="n">
        <v>2.26970010925</v>
      </c>
      <c r="E3724" t="n">
        <v>2.020676554057348</v>
      </c>
      <c r="F3724" t="n">
        <v>-8.9950124194</v>
      </c>
      <c r="G3724" t="n">
        <v>-9.026924950090001</v>
      </c>
    </row>
    <row r="3725">
      <c r="A3725" s="3" t="n">
        <v>45392.4252452662</v>
      </c>
      <c r="B3725" t="n">
        <v>-0.9600710349999999</v>
      </c>
      <c r="C3725" t="n">
        <v>-1.233425140295225</v>
      </c>
      <c r="D3725" t="n">
        <v>1.58496057965</v>
      </c>
      <c r="E3725" t="n">
        <v>2.05992676773905</v>
      </c>
      <c r="F3725" t="n">
        <v>-9.859321517149999</v>
      </c>
      <c r="G3725" t="n">
        <v>-9.620899933558302</v>
      </c>
    </row>
    <row r="3726">
      <c r="A3726" s="3" t="n">
        <v>45392.42524582176</v>
      </c>
      <c r="B3726" t="n">
        <v>2.0039497009</v>
      </c>
      <c r="C3726" t="n">
        <v>-0.987530089327159</v>
      </c>
      <c r="D3726" t="n">
        <v>1.24259081485</v>
      </c>
      <c r="E3726" t="n">
        <v>2.167270084327162</v>
      </c>
      <c r="F3726" t="n">
        <v>-8.6167307023</v>
      </c>
      <c r="G3726" t="n">
        <v>-9.579127879251892</v>
      </c>
    </row>
    <row r="3727">
      <c r="A3727" s="3" t="n">
        <v>45392.42524638889</v>
      </c>
      <c r="B3727" t="n">
        <v>-0.6368536576499999</v>
      </c>
      <c r="C3727" t="n">
        <v>-0.1612171884623547</v>
      </c>
      <c r="D3727" t="n">
        <v>2.16914272015</v>
      </c>
      <c r="E3727" t="n">
        <v>1.225065782676227</v>
      </c>
      <c r="F3727" t="n">
        <v>-10.6541995329</v>
      </c>
      <c r="G3727" t="n">
        <v>-10.12472720689397</v>
      </c>
    </row>
    <row r="3728">
      <c r="A3728" s="3" t="n">
        <v>45392.42524695602</v>
      </c>
      <c r="B3728" t="n">
        <v>-2.1140783804</v>
      </c>
      <c r="C3728" t="n">
        <v>0.7230795992962725</v>
      </c>
      <c r="D3728" t="n">
        <v>2.15957142975</v>
      </c>
      <c r="E3728" t="n">
        <v>0.5179465405439408</v>
      </c>
      <c r="F3728" t="n">
        <v>-9.411608718049999</v>
      </c>
      <c r="G3728" t="n">
        <v>-10.32786071485656</v>
      </c>
    </row>
    <row r="3729">
      <c r="A3729" s="3" t="n">
        <v>45392.42524752315</v>
      </c>
      <c r="B3729" t="n">
        <v>1.40779364075</v>
      </c>
      <c r="C3729" t="n">
        <v>0.8430517323079278</v>
      </c>
      <c r="D3729" t="n">
        <v>0.76375170865</v>
      </c>
      <c r="E3729" t="n">
        <v>-0.1724320413993012</v>
      </c>
      <c r="F3729" t="n">
        <v>-12.07156446405</v>
      </c>
      <c r="G3729" t="n">
        <v>-10.41932603642509</v>
      </c>
    </row>
    <row r="3730">
      <c r="A3730" s="3" t="n">
        <v>45392.4252480787</v>
      </c>
      <c r="B3730" t="n">
        <v>1.95606382895</v>
      </c>
      <c r="C3730" t="n">
        <v>0.4228768293435909</v>
      </c>
      <c r="D3730" t="n">
        <v>-1.1947049429</v>
      </c>
      <c r="E3730" t="n">
        <v>-0.04989797250862493</v>
      </c>
      <c r="F3730" t="n">
        <v>-10.1155006351</v>
      </c>
      <c r="G3730" t="n">
        <v>-10.4625672823449</v>
      </c>
    </row>
    <row r="3731">
      <c r="A3731" s="3" t="n">
        <v>45392.42524864584</v>
      </c>
      <c r="B3731" t="n">
        <v>1.9345186189</v>
      </c>
      <c r="C3731" t="n">
        <v>-0.07507290032144541</v>
      </c>
      <c r="D3731" t="n">
        <v>-4.244916325649999</v>
      </c>
      <c r="E3731" t="n">
        <v>0.4483697760720293</v>
      </c>
      <c r="F3731" t="n">
        <v>-11.18571015625</v>
      </c>
      <c r="G3731" t="n">
        <v>-10.38808490694059</v>
      </c>
    </row>
    <row r="3732">
      <c r="A3732" s="3" t="n">
        <v>45392.42524922454</v>
      </c>
      <c r="B3732" t="n">
        <v>-1.47483190015</v>
      </c>
      <c r="C3732" t="n">
        <v>-0.1796482270839165</v>
      </c>
      <c r="D3732" t="n">
        <v>1.3623005914</v>
      </c>
      <c r="E3732" t="n">
        <v>0.7313324324653867</v>
      </c>
      <c r="F3732" t="n">
        <v>-8.647857009399999</v>
      </c>
      <c r="G3732" t="n">
        <v>-10.10131637883359</v>
      </c>
    </row>
    <row r="3733">
      <c r="A3733" s="3" t="n">
        <v>45392.42524978009</v>
      </c>
      <c r="B3733" t="n">
        <v>-1.9464827319</v>
      </c>
      <c r="C3733" t="n">
        <v>-0.68848605850851</v>
      </c>
      <c r="D3733" t="n">
        <v>3.1723139819</v>
      </c>
      <c r="E3733" t="n">
        <v>1.323380557794293</v>
      </c>
      <c r="F3733" t="n">
        <v>-10.0053719556</v>
      </c>
      <c r="G3733" t="n">
        <v>-10.04828098696401</v>
      </c>
    </row>
    <row r="3734">
      <c r="A3734" s="3" t="n">
        <v>45392.42525033565</v>
      </c>
      <c r="B3734" t="n">
        <v>-1.5298962399</v>
      </c>
      <c r="C3734" t="n">
        <v>-1.609104506231357</v>
      </c>
      <c r="D3734" t="n">
        <v>4.319142859499999</v>
      </c>
      <c r="E3734" t="n">
        <v>1.83281997804884</v>
      </c>
      <c r="F3734" t="n">
        <v>-10.1753604267</v>
      </c>
      <c r="G3734" t="n">
        <v>-9.341968747547227</v>
      </c>
    </row>
    <row r="3735">
      <c r="A3735" s="3" t="n">
        <v>45392.42525090278</v>
      </c>
      <c r="B3735" t="n">
        <v>-1.3623005914</v>
      </c>
      <c r="C3735" t="n">
        <v>-1.479550498952685</v>
      </c>
      <c r="D3735" t="n">
        <v>2.60249858365</v>
      </c>
      <c r="E3735" t="n">
        <v>1.826993616404667</v>
      </c>
      <c r="F3735" t="n">
        <v>-9.299077409300001</v>
      </c>
      <c r="G3735" t="n">
        <v>-9.848328011047464</v>
      </c>
    </row>
    <row r="3736">
      <c r="A3736" s="3" t="n">
        <v>45392.42525146991</v>
      </c>
      <c r="B3736" t="n">
        <v>-1.1899192977</v>
      </c>
      <c r="C3736" t="n">
        <v>-0.963731818584152</v>
      </c>
      <c r="D3736" t="n">
        <v>-0.0335191297</v>
      </c>
      <c r="E3736" t="n">
        <v>1.961699040926812</v>
      </c>
      <c r="F3736" t="n">
        <v>-10.26872954135</v>
      </c>
      <c r="G3736" t="n">
        <v>-9.863831433183826</v>
      </c>
    </row>
    <row r="3737">
      <c r="A3737" s="3" t="n">
        <v>45392.42525203704</v>
      </c>
      <c r="B3737" t="n">
        <v>-0.8499423555</v>
      </c>
      <c r="C3737" t="n">
        <v>0.1080619908756415</v>
      </c>
      <c r="D3737" t="n">
        <v>0.6153084475999999</v>
      </c>
      <c r="E3737" t="n">
        <v>0.5375955239487193</v>
      </c>
      <c r="F3737" t="n">
        <v>-9.727637820949999</v>
      </c>
      <c r="G3737" t="n">
        <v>-10.43483366467707</v>
      </c>
    </row>
    <row r="3738">
      <c r="A3738" s="3" t="n">
        <v>45392.42525260417</v>
      </c>
      <c r="B3738" t="n">
        <v>0.6679799647499999</v>
      </c>
      <c r="C3738" t="n">
        <v>0.909594355844758</v>
      </c>
      <c r="D3738" t="n">
        <v>-1.13485495795</v>
      </c>
      <c r="E3738" t="n">
        <v>-0.3770515654377635</v>
      </c>
      <c r="F3738" t="n">
        <v>-9.129088938199999</v>
      </c>
      <c r="G3738" t="n">
        <v>-10.16372471074875</v>
      </c>
    </row>
    <row r="3739">
      <c r="A3739" s="3" t="n">
        <v>45392.42525372685</v>
      </c>
      <c r="B3739" t="n">
        <v>3.1387948522</v>
      </c>
      <c r="C3739" t="n">
        <v>0.9027467310411449</v>
      </c>
      <c r="D3739" t="n">
        <v>-0.9241590827</v>
      </c>
      <c r="E3739" t="n">
        <v>-0.5960243218657362</v>
      </c>
      <c r="F3739" t="n">
        <v>-13.43147223285</v>
      </c>
      <c r="G3739" t="n">
        <v>-10.29566280836564</v>
      </c>
    </row>
    <row r="3740">
      <c r="A3740" s="3" t="n">
        <v>45392.42525428241</v>
      </c>
      <c r="B3740" t="n">
        <v>0.8834614852</v>
      </c>
      <c r="C3740" t="n">
        <v>0.8615985991242452</v>
      </c>
      <c r="D3740" t="n">
        <v>2.10210446075</v>
      </c>
      <c r="E3740" t="n">
        <v>0.1341408449377623</v>
      </c>
      <c r="F3740" t="n">
        <v>-8.9207956922</v>
      </c>
      <c r="G3740" t="n">
        <v>-10.69047245678546</v>
      </c>
    </row>
    <row r="3741">
      <c r="A3741" s="3" t="n">
        <v>45392.42525484954</v>
      </c>
      <c r="B3741" t="n">
        <v>1.10372865085</v>
      </c>
      <c r="C3741" t="n">
        <v>0.03624693283403278</v>
      </c>
      <c r="D3741" t="n">
        <v>-1.98958295865</v>
      </c>
      <c r="E3741" t="n">
        <v>1.626136417067604</v>
      </c>
      <c r="F3741" t="n">
        <v>-11.08993841235</v>
      </c>
      <c r="G3741" t="n">
        <v>-10.43539216368126</v>
      </c>
    </row>
    <row r="3742">
      <c r="A3742" s="3" t="n">
        <v>45392.42525541667</v>
      </c>
      <c r="B3742" t="n">
        <v>-0.7278397563499999</v>
      </c>
      <c r="C3742" t="n">
        <v>-0.3653750684524485</v>
      </c>
      <c r="D3742" t="n">
        <v>2.3870170632</v>
      </c>
      <c r="E3742" t="n">
        <v>2.19948417521947</v>
      </c>
      <c r="F3742" t="n">
        <v>-8.494628103149999</v>
      </c>
      <c r="G3742" t="n">
        <v>-10.40278253790562</v>
      </c>
    </row>
    <row r="3743">
      <c r="A3743" s="3" t="n">
        <v>45392.4252559838</v>
      </c>
      <c r="B3743" t="n">
        <v>-3.3686431149</v>
      </c>
      <c r="C3743" t="n">
        <v>-1.036966874973896</v>
      </c>
      <c r="D3743" t="n">
        <v>4.1850663407</v>
      </c>
      <c r="E3743" t="n">
        <v>2.804960187501989</v>
      </c>
      <c r="F3743" t="n">
        <v>-11.8512972984</v>
      </c>
      <c r="G3743" t="n">
        <v>-10.04602376587404</v>
      </c>
    </row>
    <row r="3744">
      <c r="A3744" s="3" t="n">
        <v>45392.42525655092</v>
      </c>
      <c r="B3744" t="n">
        <v>-0.8882471304</v>
      </c>
      <c r="C3744" t="n">
        <v>-1.34075142668695</v>
      </c>
      <c r="D3744" t="n">
        <v>4.695031754</v>
      </c>
      <c r="E3744" t="n">
        <v>2.450383406525065</v>
      </c>
      <c r="F3744" t="n">
        <v>-10.57758017645</v>
      </c>
      <c r="G3744" t="n">
        <v>-9.684224924366227</v>
      </c>
    </row>
    <row r="3745">
      <c r="A3745" s="3" t="n">
        <v>45392.42525710648</v>
      </c>
      <c r="B3745" t="n">
        <v>-2.61206987405</v>
      </c>
      <c r="C3745" t="n">
        <v>-1.031151805835784</v>
      </c>
      <c r="D3745" t="n">
        <v>3.629607878049999</v>
      </c>
      <c r="E3745" t="n">
        <v>1.372837093896973</v>
      </c>
      <c r="F3745" t="n">
        <v>-7.941562463099999</v>
      </c>
      <c r="G3745" t="n">
        <v>-9.971602127693616</v>
      </c>
    </row>
    <row r="3746">
      <c r="A3746" s="3" t="n">
        <v>45392.42525767361</v>
      </c>
      <c r="B3746" t="n">
        <v>2.2744955611</v>
      </c>
      <c r="C3746" t="n">
        <v>-0.2970702196277397</v>
      </c>
      <c r="D3746" t="n">
        <v>-2.12605230005</v>
      </c>
      <c r="E3746" t="n">
        <v>1.097012535737416</v>
      </c>
      <c r="F3746" t="n">
        <v>-10.3908321405</v>
      </c>
      <c r="G3746" t="n">
        <v>-9.644127224106203</v>
      </c>
    </row>
    <row r="3747">
      <c r="A3747" s="3" t="n">
        <v>45392.42525824074</v>
      </c>
      <c r="B3747" t="n">
        <v>-0.5099654133</v>
      </c>
      <c r="C3747" t="n">
        <v>0.6473504077825194</v>
      </c>
      <c r="D3747" t="n">
        <v>-0.28251977985</v>
      </c>
      <c r="E3747" t="n">
        <v>-0.02321128902109615</v>
      </c>
      <c r="F3747" t="n">
        <v>-9.210493939849998</v>
      </c>
      <c r="G3747" t="n">
        <v>-9.936487280021822</v>
      </c>
    </row>
    <row r="3748">
      <c r="A3748" s="3" t="n">
        <v>45392.42525880787</v>
      </c>
      <c r="B3748" t="n">
        <v>1.21625015295</v>
      </c>
      <c r="C3748" t="n">
        <v>1.059436538946157</v>
      </c>
      <c r="D3748" t="n">
        <v>-2.60728422885</v>
      </c>
      <c r="E3748" t="n">
        <v>-0.3639905706345001</v>
      </c>
      <c r="F3748" t="n">
        <v>-10.697289953</v>
      </c>
      <c r="G3748" t="n">
        <v>-9.635961965007368</v>
      </c>
    </row>
    <row r="3749">
      <c r="A3749" s="3" t="n">
        <v>45392.42525936342</v>
      </c>
      <c r="B3749" t="n">
        <v>0.9026138726499999</v>
      </c>
      <c r="C3749" t="n">
        <v>0.3033363946658517</v>
      </c>
      <c r="D3749" t="n">
        <v>-0.8379684358499999</v>
      </c>
      <c r="E3749" t="n">
        <v>-0.4310388881370644</v>
      </c>
      <c r="F3749" t="n">
        <v>-9.411608718049999</v>
      </c>
      <c r="G3749" t="n">
        <v>-9.941119790610284</v>
      </c>
    </row>
    <row r="3750">
      <c r="A3750" s="3" t="n">
        <v>45392.42525993055</v>
      </c>
      <c r="B3750" t="n">
        <v>1.8459253428</v>
      </c>
      <c r="C3750" t="n">
        <v>-0.2320442893796043</v>
      </c>
      <c r="D3750" t="n">
        <v>3.00951378525</v>
      </c>
      <c r="E3750" t="n">
        <v>0.07285470009755259</v>
      </c>
      <c r="F3750" t="n">
        <v>-9.761156950649999</v>
      </c>
      <c r="G3750" t="n">
        <v>-9.954324387686974</v>
      </c>
    </row>
    <row r="3751">
      <c r="A3751" s="3" t="n">
        <v>45392.42526105324</v>
      </c>
      <c r="B3751" t="n">
        <v>-1.3311742843</v>
      </c>
      <c r="C3751" t="n">
        <v>-1.124293653086484</v>
      </c>
      <c r="D3751" t="n">
        <v>0.9121949697</v>
      </c>
      <c r="E3751" t="n">
        <v>1.307225119159211</v>
      </c>
      <c r="F3751" t="n">
        <v>-11.02290015295</v>
      </c>
      <c r="G3751" t="n">
        <v>-9.577563318538719</v>
      </c>
    </row>
    <row r="3752">
      <c r="A3752" s="3" t="n">
        <v>45392.42526109954</v>
      </c>
      <c r="B3752" t="n">
        <v>-3.38300985715</v>
      </c>
      <c r="C3752" t="n">
        <v>-1.133428261819933</v>
      </c>
      <c r="D3752" t="n">
        <v>2.18830491425</v>
      </c>
      <c r="E3752" t="n">
        <v>1.663213737705599</v>
      </c>
      <c r="F3752" t="n">
        <v>-8.908821772549999</v>
      </c>
      <c r="G3752" t="n">
        <v>-9.913650060978815</v>
      </c>
    </row>
    <row r="3753">
      <c r="A3753" s="3" t="n">
        <v>45392.42526162037</v>
      </c>
      <c r="B3753" t="n">
        <v>-3.32315006555</v>
      </c>
      <c r="C3753" t="n">
        <v>-1.195050713034968</v>
      </c>
      <c r="D3753" t="n">
        <v>0.05745716234999999</v>
      </c>
      <c r="E3753" t="n">
        <v>1.69958347082821</v>
      </c>
      <c r="F3753" t="n">
        <v>-9.892840646849999</v>
      </c>
      <c r="G3753" t="n">
        <v>-9.872809638422403</v>
      </c>
    </row>
    <row r="3754">
      <c r="A3754" s="3" t="n">
        <v>45392.4252621875</v>
      </c>
      <c r="B3754" t="n">
        <v>0.28251977985</v>
      </c>
      <c r="C3754" t="n">
        <v>-0.5320355648665516</v>
      </c>
      <c r="D3754" t="n">
        <v>1.51313667505</v>
      </c>
      <c r="E3754" t="n">
        <v>0.5211557839009339</v>
      </c>
      <c r="F3754" t="n">
        <v>-8.789111995999999</v>
      </c>
      <c r="G3754" t="n">
        <v>-10.29993651900446</v>
      </c>
    </row>
    <row r="3755">
      <c r="A3755" s="3" t="n">
        <v>45392.42526275463</v>
      </c>
      <c r="B3755" t="n">
        <v>0.7422064986</v>
      </c>
      <c r="C3755" t="n">
        <v>0.02443017103659684</v>
      </c>
      <c r="D3755" t="n">
        <v>1.88423992435</v>
      </c>
      <c r="E3755" t="n">
        <v>-0.5655267147539644</v>
      </c>
      <c r="F3755" t="n">
        <v>-10.9702286358</v>
      </c>
      <c r="G3755" t="n">
        <v>-10.34639254023767</v>
      </c>
    </row>
    <row r="3756">
      <c r="A3756" s="3" t="n">
        <v>45392.42526332176</v>
      </c>
      <c r="B3756" t="n">
        <v>1.4963771102</v>
      </c>
      <c r="C3756" t="n">
        <v>0.3522616343599079</v>
      </c>
      <c r="D3756" t="n">
        <v>-1.5011627554</v>
      </c>
      <c r="E3756" t="n">
        <v>-0.6696385687221464</v>
      </c>
      <c r="F3756" t="n">
        <v>-12.1529694657</v>
      </c>
      <c r="G3756" t="n">
        <v>-10.40213500183441</v>
      </c>
    </row>
    <row r="3757">
      <c r="A3757" s="3" t="n">
        <v>45392.42526387732</v>
      </c>
      <c r="B3757" t="n">
        <v>1.561022547</v>
      </c>
      <c r="C3757" t="n">
        <v>0.5055743886103744</v>
      </c>
      <c r="D3757" t="n">
        <v>-2.94486834845</v>
      </c>
      <c r="E3757" t="n">
        <v>-0.4792184338226121</v>
      </c>
      <c r="F3757" t="n">
        <v>-9.65820673895</v>
      </c>
      <c r="G3757" t="n">
        <v>-10.64772794397637</v>
      </c>
    </row>
    <row r="3758">
      <c r="A3758" s="3" t="n">
        <v>45392.42526444444</v>
      </c>
      <c r="B3758" t="n">
        <v>1.14681907095</v>
      </c>
      <c r="C3758" t="n">
        <v>0.2723597475601408</v>
      </c>
      <c r="D3758" t="n">
        <v>-2.60967705145</v>
      </c>
      <c r="E3758" t="n">
        <v>-0.1867795818171334</v>
      </c>
      <c r="F3758" t="n">
        <v>-11.1090907998</v>
      </c>
      <c r="G3758" t="n">
        <v>-10.28525018054548</v>
      </c>
    </row>
    <row r="3759">
      <c r="A3759" s="3" t="n">
        <v>45392.42526556713</v>
      </c>
      <c r="B3759" t="n">
        <v>-2.47320771005</v>
      </c>
      <c r="C3759" t="n">
        <v>-0.3967893801756421</v>
      </c>
      <c r="D3759" t="n">
        <v>1.8315684072</v>
      </c>
      <c r="E3759" t="n">
        <v>0.2705238923896279</v>
      </c>
      <c r="F3759" t="n">
        <v>-9.119517647799999</v>
      </c>
      <c r="G3759" t="n">
        <v>-10.10686335381973</v>
      </c>
    </row>
    <row r="3760">
      <c r="A3760" s="3" t="n">
        <v>45392.42526560185</v>
      </c>
      <c r="B3760" t="n">
        <v>-3.21302138605</v>
      </c>
      <c r="C3760" t="n">
        <v>-1.025644446058161</v>
      </c>
      <c r="D3760" t="n">
        <v>3.05260420535</v>
      </c>
      <c r="E3760" t="n">
        <v>0.8460527729418441</v>
      </c>
      <c r="F3760" t="n">
        <v>-9.904814566500001</v>
      </c>
      <c r="G3760" t="n">
        <v>-9.509083664463313</v>
      </c>
    </row>
    <row r="3761">
      <c r="A3761" s="3" t="n">
        <v>45392.42526613426</v>
      </c>
      <c r="B3761" t="n">
        <v>0.21308869785</v>
      </c>
      <c r="C3761" t="n">
        <v>-1.510060084350237</v>
      </c>
      <c r="D3761" t="n">
        <v>2.39899098285</v>
      </c>
      <c r="E3761" t="n">
        <v>1.402142770136251</v>
      </c>
      <c r="F3761" t="n">
        <v>-9.275139376649999</v>
      </c>
      <c r="G3761" t="n">
        <v>-9.339330370088721</v>
      </c>
    </row>
    <row r="3762">
      <c r="A3762" s="3" t="n">
        <v>45392.42526725694</v>
      </c>
      <c r="B3762" t="n">
        <v>-0.29209107025</v>
      </c>
      <c r="C3762" t="n">
        <v>-1.62734295504814</v>
      </c>
      <c r="D3762" t="n">
        <v>-0.0335191297</v>
      </c>
      <c r="E3762" t="n">
        <v>1.392895327779491</v>
      </c>
      <c r="F3762" t="n">
        <v>-8.506602022799999</v>
      </c>
      <c r="G3762" t="n">
        <v>-9.448175475686272</v>
      </c>
    </row>
    <row r="3763">
      <c r="A3763" s="3" t="n">
        <v>45392.42526729167</v>
      </c>
      <c r="B3763" t="n">
        <v>-1.34075538135</v>
      </c>
      <c r="C3763" t="n">
        <v>-1.19300478067681</v>
      </c>
      <c r="D3763" t="n">
        <v>1.6974918884</v>
      </c>
      <c r="E3763" t="n">
        <v>0.724404388559909</v>
      </c>
      <c r="F3763" t="n">
        <v>-10.16577932965</v>
      </c>
      <c r="G3763" t="n">
        <v>-9.129472769109466</v>
      </c>
    </row>
    <row r="3764">
      <c r="A3764" s="3" t="n">
        <v>45392.42526839121</v>
      </c>
      <c r="B3764" t="n">
        <v>-1.7669229704</v>
      </c>
      <c r="C3764" t="n">
        <v>-0.01730706851934727</v>
      </c>
      <c r="D3764" t="n">
        <v>-1.20189321735</v>
      </c>
      <c r="E3764" t="n">
        <v>-0.2792186420104903</v>
      </c>
      <c r="F3764" t="n">
        <v>-9.17218916495</v>
      </c>
      <c r="G3764" t="n">
        <v>-9.644157352695249</v>
      </c>
    </row>
    <row r="3765">
      <c r="A3765" s="3" t="n">
        <v>45392.42526841435</v>
      </c>
      <c r="B3765" t="n">
        <v>0.1029502117</v>
      </c>
      <c r="C3765" t="n">
        <v>0.7939370802551304</v>
      </c>
      <c r="D3765" t="n">
        <v>-1.81480884235</v>
      </c>
      <c r="E3765" t="n">
        <v>-1.226680908214106</v>
      </c>
      <c r="F3765" t="n">
        <v>-10.2783106384</v>
      </c>
      <c r="G3765" t="n">
        <v>-9.677631472386274</v>
      </c>
    </row>
    <row r="3766">
      <c r="A3766" s="3" t="n">
        <v>45392.42526896991</v>
      </c>
      <c r="B3766" t="n">
        <v>1.1947049429</v>
      </c>
      <c r="C3766" t="n">
        <v>1.03269268428928</v>
      </c>
      <c r="D3766" t="n">
        <v>-1.31680754205</v>
      </c>
      <c r="E3766" t="n">
        <v>-2.026914452111661</v>
      </c>
      <c r="F3766" t="n">
        <v>-9.179367632749999</v>
      </c>
      <c r="G3766" t="n">
        <v>-10.01603441297229</v>
      </c>
    </row>
    <row r="3767">
      <c r="A3767" s="3" t="n">
        <v>45392.42526952546</v>
      </c>
      <c r="B3767" t="n">
        <v>2.6216509711</v>
      </c>
      <c r="C3767" t="n">
        <v>1.288331499256997</v>
      </c>
      <c r="D3767" t="n">
        <v>-1.5921488541</v>
      </c>
      <c r="E3767" t="n">
        <v>-1.913276706360961</v>
      </c>
      <c r="F3767" t="n">
        <v>-9.48821826785</v>
      </c>
      <c r="G3767" t="n">
        <v>-10.01967828065667</v>
      </c>
    </row>
    <row r="3768">
      <c r="A3768" s="3" t="n">
        <v>45392.42527009259</v>
      </c>
      <c r="B3768" t="n">
        <v>3.1268307392</v>
      </c>
      <c r="C3768" t="n">
        <v>1.128188401851868</v>
      </c>
      <c r="D3768" t="n">
        <v>-1.40779364075</v>
      </c>
      <c r="E3768" t="n">
        <v>-1.231861311080423</v>
      </c>
      <c r="F3768" t="n">
        <v>-11.93509512265</v>
      </c>
      <c r="G3768" t="n">
        <v>-9.603092771607603</v>
      </c>
    </row>
    <row r="3769">
      <c r="A3769" s="3" t="n">
        <v>45392.42527064815</v>
      </c>
      <c r="B3769" t="n">
        <v>0.5961560601499999</v>
      </c>
      <c r="C3769" t="n">
        <v>0.4633531257278567</v>
      </c>
      <c r="D3769" t="n">
        <v>-2.94008270325</v>
      </c>
      <c r="E3769" t="n">
        <v>-0.09341954231876454</v>
      </c>
      <c r="F3769" t="n">
        <v>-8.62391897675</v>
      </c>
      <c r="G3769" t="n">
        <v>-9.733958835506437</v>
      </c>
    </row>
    <row r="3770">
      <c r="A3770" s="3" t="n">
        <v>45392.42527177084</v>
      </c>
      <c r="B3770" t="n">
        <v>-1.20667886255</v>
      </c>
      <c r="C3770" t="n">
        <v>-0.08797751448916119</v>
      </c>
      <c r="D3770" t="n">
        <v>-0.4932058484499999</v>
      </c>
      <c r="E3770" t="n">
        <v>0.2611073824724952</v>
      </c>
      <c r="F3770" t="n">
        <v>-10.12986737735</v>
      </c>
      <c r="G3770" t="n">
        <v>-9.722082799481846</v>
      </c>
    </row>
    <row r="3771">
      <c r="A3771" s="3" t="n">
        <v>45392.42527180556</v>
      </c>
      <c r="B3771" t="n">
        <v>-1.88663274695</v>
      </c>
      <c r="C3771" t="n">
        <v>-0.5889969770567617</v>
      </c>
      <c r="D3771" t="n">
        <v>3.89776091565</v>
      </c>
      <c r="E3771" t="n">
        <v>0.2012805997363646</v>
      </c>
      <c r="F3771" t="n">
        <v>-8.262387017849999</v>
      </c>
      <c r="G3771" t="n">
        <v>-9.755529053656902</v>
      </c>
    </row>
    <row r="3772">
      <c r="A3772" s="3" t="n">
        <v>45392.42527234954</v>
      </c>
      <c r="B3772" t="n">
        <v>-1.5969344993</v>
      </c>
      <c r="C3772" t="n">
        <v>-0.333940389071563</v>
      </c>
      <c r="D3772" t="n">
        <v>2.7533346673</v>
      </c>
      <c r="E3772" t="n">
        <v>-0.13817028084021</v>
      </c>
      <c r="F3772" t="n">
        <v>-9.24401306955</v>
      </c>
      <c r="G3772" t="n">
        <v>-9.708979103461331</v>
      </c>
    </row>
    <row r="3773">
      <c r="A3773" s="3" t="n">
        <v>45392.42527290509</v>
      </c>
      <c r="B3773" t="n">
        <v>0.09097629205</v>
      </c>
      <c r="C3773" t="n">
        <v>0.563851972099069</v>
      </c>
      <c r="D3773" t="n">
        <v>-1.6088986123</v>
      </c>
      <c r="E3773" t="n">
        <v>-0.8156338019046641</v>
      </c>
      <c r="F3773" t="n">
        <v>-11.4394964516</v>
      </c>
      <c r="G3773" t="n">
        <v>-9.437803125995014</v>
      </c>
    </row>
    <row r="3774">
      <c r="A3774" s="3" t="n">
        <v>45392.42527347222</v>
      </c>
      <c r="B3774" t="n">
        <v>3.1651355141</v>
      </c>
      <c r="C3774" t="n">
        <v>1.696242580624247</v>
      </c>
      <c r="D3774" t="n">
        <v>-4.070142209349999</v>
      </c>
      <c r="E3774" t="n">
        <v>-1.416265946288932</v>
      </c>
      <c r="F3774" t="n">
        <v>-9.6055352218</v>
      </c>
      <c r="G3774" t="n">
        <v>-9.7818081096787</v>
      </c>
    </row>
    <row r="3775">
      <c r="A3775" s="3" t="n">
        <v>45392.42527403935</v>
      </c>
      <c r="B3775" t="n">
        <v>2.2888524967</v>
      </c>
      <c r="C3775" t="n">
        <v>2.293784030105834</v>
      </c>
      <c r="D3775" t="n">
        <v>-2.9616279133</v>
      </c>
      <c r="E3775" t="n">
        <v>-1.951049841962476</v>
      </c>
      <c r="F3775" t="n">
        <v>-9.179367632749999</v>
      </c>
      <c r="G3775" t="n">
        <v>-9.532940157904573</v>
      </c>
    </row>
    <row r="3776">
      <c r="A3776" s="3" t="n">
        <v>45392.42527460648</v>
      </c>
      <c r="B3776" t="n">
        <v>4.853046305449999</v>
      </c>
      <c r="C3776" t="n">
        <v>2.530079582268072</v>
      </c>
      <c r="D3776" t="n">
        <v>-2.7246011828</v>
      </c>
      <c r="E3776" t="n">
        <v>-2.172600170047092</v>
      </c>
      <c r="F3776" t="n">
        <v>-9.648635448549999</v>
      </c>
      <c r="G3776" t="n">
        <v>-9.701294347353173</v>
      </c>
    </row>
    <row r="3777">
      <c r="A3777" s="3" t="n">
        <v>45392.42527516204</v>
      </c>
      <c r="B3777" t="n">
        <v>2.49476272675</v>
      </c>
      <c r="C3777" t="n">
        <v>2.303567980797093</v>
      </c>
      <c r="D3777" t="n">
        <v>-1.6065057897</v>
      </c>
      <c r="E3777" t="n">
        <v>-1.540302284234853</v>
      </c>
      <c r="F3777" t="n">
        <v>-8.619123524899999</v>
      </c>
      <c r="G3777" t="n">
        <v>-9.295474368368323</v>
      </c>
    </row>
    <row r="3778">
      <c r="A3778" s="3" t="n">
        <v>45392.42527629629</v>
      </c>
      <c r="B3778" t="n">
        <v>0.0383047749</v>
      </c>
      <c r="C3778" t="n">
        <v>1.391227351484502</v>
      </c>
      <c r="D3778" t="n">
        <v>0.8020564835499999</v>
      </c>
      <c r="E3778" t="n">
        <v>-0.4068563978761083</v>
      </c>
      <c r="F3778" t="n">
        <v>-9.775523692899998</v>
      </c>
      <c r="G3778" t="n">
        <v>-8.703012374978229</v>
      </c>
    </row>
    <row r="3779">
      <c r="A3779" s="3" t="n">
        <v>45392.42527686343</v>
      </c>
      <c r="B3779" t="n">
        <v>-0.73980386935</v>
      </c>
      <c r="C3779" t="n">
        <v>0.4081869705487189</v>
      </c>
      <c r="D3779" t="n">
        <v>2.02310208835</v>
      </c>
      <c r="E3779" t="n">
        <v>0.4250707529653858</v>
      </c>
      <c r="F3779" t="n">
        <v>-8.48744963535</v>
      </c>
      <c r="G3779" t="n">
        <v>-8.941684816791632</v>
      </c>
    </row>
    <row r="3780">
      <c r="A3780" s="3" t="n">
        <v>45392.42527741898</v>
      </c>
      <c r="B3780" t="n">
        <v>0.6344608350500001</v>
      </c>
      <c r="C3780" t="n">
        <v>0.05797469744557099</v>
      </c>
      <c r="D3780" t="n">
        <v>0.2298482627</v>
      </c>
      <c r="E3780" t="n">
        <v>0.8219341516321703</v>
      </c>
      <c r="F3780" t="n">
        <v>-9.768345225099999</v>
      </c>
      <c r="G3780" t="n">
        <v>-9.022798156326596</v>
      </c>
    </row>
    <row r="3781">
      <c r="A3781" s="3" t="n">
        <v>45392.42527798611</v>
      </c>
      <c r="B3781" t="n">
        <v>0.0023928226</v>
      </c>
      <c r="C3781" t="n">
        <v>-0.02054922930291391</v>
      </c>
      <c r="D3781" t="n">
        <v>-0.4141936694</v>
      </c>
      <c r="E3781" t="n">
        <v>0.4945087384812369</v>
      </c>
      <c r="F3781" t="n">
        <v>-7.7691811694</v>
      </c>
      <c r="G3781" t="n">
        <v>-9.469955450993849</v>
      </c>
    </row>
    <row r="3782">
      <c r="A3782" s="3" t="n">
        <v>45392.42527856481</v>
      </c>
      <c r="B3782" t="n">
        <v>-0.6368536576499999</v>
      </c>
      <c r="C3782" t="n">
        <v>0.5797927159630551</v>
      </c>
      <c r="D3782" t="n">
        <v>0.14605043845</v>
      </c>
      <c r="E3782" t="n">
        <v>-0.5927380425868314</v>
      </c>
      <c r="F3782" t="n">
        <v>-8.959100467099999</v>
      </c>
      <c r="G3782" t="n">
        <v>-9.469598114040934</v>
      </c>
    </row>
    <row r="3783">
      <c r="A3783" s="3" t="n">
        <v>45392.42527912037</v>
      </c>
      <c r="B3783" t="n">
        <v>1.4700364483</v>
      </c>
      <c r="C3783" t="n">
        <v>1.445997857483687</v>
      </c>
      <c r="D3783" t="n">
        <v>-0.4764462836</v>
      </c>
      <c r="E3783" t="n">
        <v>-1.677294624108863</v>
      </c>
      <c r="F3783" t="n">
        <v>-11.5041418884</v>
      </c>
      <c r="G3783" t="n">
        <v>-9.641210557237207</v>
      </c>
    </row>
    <row r="3784">
      <c r="A3784" s="3" t="n">
        <v>45392.42527967592</v>
      </c>
      <c r="B3784" t="n">
        <v>2.590524664</v>
      </c>
      <c r="C3784" t="n">
        <v>1.490047729131007</v>
      </c>
      <c r="D3784" t="n">
        <v>-1.4700364483</v>
      </c>
      <c r="E3784" t="n">
        <v>-1.724985140275879</v>
      </c>
      <c r="F3784" t="n">
        <v>-9.74919283765</v>
      </c>
      <c r="G3784" t="n">
        <v>-9.83400150120772</v>
      </c>
    </row>
    <row r="3785">
      <c r="A3785" s="3" t="n">
        <v>45392.42528079861</v>
      </c>
      <c r="B3785" t="n">
        <v>2.42772446735</v>
      </c>
      <c r="C3785" t="n">
        <v>1.333036176240563</v>
      </c>
      <c r="D3785" t="n">
        <v>-4.288016552399999</v>
      </c>
      <c r="E3785" t="n">
        <v>-1.039362189240213</v>
      </c>
      <c r="F3785" t="n">
        <v>-10.7332019053</v>
      </c>
      <c r="G3785" t="n">
        <v>-9.795543820289421</v>
      </c>
    </row>
    <row r="3786">
      <c r="A3786" s="3" t="n">
        <v>45392.42528084491</v>
      </c>
      <c r="B3786" t="n">
        <v>1.23541234705</v>
      </c>
      <c r="C3786" t="n">
        <v>1.461832282631706</v>
      </c>
      <c r="D3786" t="n">
        <v>-2.64080335855</v>
      </c>
      <c r="E3786" t="n">
        <v>-0.7400428407231954</v>
      </c>
      <c r="F3786" t="n">
        <v>-7.424418581999999</v>
      </c>
      <c r="G3786" t="n">
        <v>-9.866623219565763</v>
      </c>
    </row>
    <row r="3787">
      <c r="A3787" s="3" t="n">
        <v>45392.4252825</v>
      </c>
      <c r="B3787" t="n">
        <v>1.0199308266</v>
      </c>
      <c r="C3787" t="n">
        <v>0.6943989198347339</v>
      </c>
      <c r="D3787" t="n">
        <v>1.34793384915</v>
      </c>
      <c r="E3787" t="n">
        <v>-0.2411785780825181</v>
      </c>
      <c r="F3787" t="n">
        <v>-10.8553143111</v>
      </c>
      <c r="G3787" t="n">
        <v>-9.334630630228347</v>
      </c>
    </row>
    <row r="3788">
      <c r="A3788" s="3" t="n">
        <v>45392.42528252315</v>
      </c>
      <c r="B3788" t="n">
        <v>-2.06379968585</v>
      </c>
      <c r="C3788" t="n">
        <v>-0.1651963109926579</v>
      </c>
      <c r="D3788" t="n">
        <v>3.80198917175</v>
      </c>
      <c r="E3788" t="n">
        <v>0.3756156798594417</v>
      </c>
      <c r="F3788" t="n">
        <v>-8.738833301450001</v>
      </c>
      <c r="G3788" t="n">
        <v>-8.997370907295362</v>
      </c>
    </row>
    <row r="3789">
      <c r="A3789" s="3" t="n">
        <v>45392.42528255787</v>
      </c>
      <c r="B3789" t="n">
        <v>0.5219393329499999</v>
      </c>
      <c r="C3789" t="n">
        <v>-0.7273096257669021</v>
      </c>
      <c r="D3789" t="n">
        <v>1.1492217002</v>
      </c>
      <c r="E3789" t="n">
        <v>0.9175812893569957</v>
      </c>
      <c r="F3789" t="n">
        <v>-9.10515090555</v>
      </c>
      <c r="G3789" t="n">
        <v>-9.087166995306086</v>
      </c>
    </row>
    <row r="3790">
      <c r="A3790" s="3" t="n">
        <v>45392.42528306713</v>
      </c>
      <c r="B3790" t="n">
        <v>0.01197391965</v>
      </c>
      <c r="C3790" t="n">
        <v>-0.587894540437764</v>
      </c>
      <c r="D3790" t="n">
        <v>-1.3575149462</v>
      </c>
      <c r="E3790" t="n">
        <v>1.00286410101329</v>
      </c>
      <c r="F3790" t="n">
        <v>-8.813059835299999</v>
      </c>
      <c r="G3790" t="n">
        <v>-8.872247448477529</v>
      </c>
    </row>
    <row r="3791">
      <c r="A3791" s="3" t="n">
        <v>45392.42528362269</v>
      </c>
      <c r="B3791" t="n">
        <v>-3.0358446405</v>
      </c>
      <c r="C3791" t="n">
        <v>-0.1015088398839164</v>
      </c>
      <c r="D3791" t="n">
        <v>0.8331827906499999</v>
      </c>
      <c r="E3791" t="n">
        <v>0.2417259445959214</v>
      </c>
      <c r="F3791" t="n">
        <v>-8.449135053799999</v>
      </c>
      <c r="G3791" t="n">
        <v>-9.072109810033709</v>
      </c>
    </row>
    <row r="3792">
      <c r="A3792" s="3" t="n">
        <v>45392.42528418981</v>
      </c>
      <c r="B3792" t="n">
        <v>1.3934268985</v>
      </c>
      <c r="C3792" t="n">
        <v>0.557661164252216</v>
      </c>
      <c r="D3792" t="n">
        <v>-0.612915625</v>
      </c>
      <c r="E3792" t="n">
        <v>-0.6493407919833353</v>
      </c>
      <c r="F3792" t="n">
        <v>-10.0532480209</v>
      </c>
      <c r="G3792" t="n">
        <v>-9.010824808159699</v>
      </c>
    </row>
    <row r="3793">
      <c r="A3793" s="3" t="n">
        <v>45392.42528475694</v>
      </c>
      <c r="B3793" t="n">
        <v>1.6376320968</v>
      </c>
      <c r="C3793" t="n">
        <v>1.424846033540564</v>
      </c>
      <c r="D3793" t="n">
        <v>-1.18033820065</v>
      </c>
      <c r="E3793" t="n">
        <v>-1.628362663773548</v>
      </c>
      <c r="F3793" t="n">
        <v>-8.97346720935</v>
      </c>
      <c r="G3793" t="n">
        <v>-9.469763775562029</v>
      </c>
    </row>
    <row r="3794">
      <c r="A3794" s="3" t="n">
        <v>45392.42528532408</v>
      </c>
      <c r="B3794" t="n">
        <v>2.94486834845</v>
      </c>
      <c r="C3794" t="n">
        <v>1.848507097712942</v>
      </c>
      <c r="D3794" t="n">
        <v>-2.0829520733</v>
      </c>
      <c r="E3794" t="n">
        <v>-1.436621465680191</v>
      </c>
      <c r="F3794" t="n">
        <v>-8.714895268799999</v>
      </c>
      <c r="G3794" t="n">
        <v>-9.723655109505856</v>
      </c>
    </row>
    <row r="3795">
      <c r="A3795" s="3" t="n">
        <v>45392.4252858912</v>
      </c>
      <c r="B3795" t="n">
        <v>1.75016340555</v>
      </c>
      <c r="C3795" t="n">
        <v>1.698174330658979</v>
      </c>
      <c r="D3795" t="n">
        <v>-1.2569575571</v>
      </c>
      <c r="E3795" t="n">
        <v>-1.11306314151259</v>
      </c>
      <c r="F3795" t="n">
        <v>-10.57518735385</v>
      </c>
      <c r="G3795" t="n">
        <v>-9.697871300738722</v>
      </c>
    </row>
    <row r="3796">
      <c r="A3796" s="3" t="n">
        <v>45392.42528644676</v>
      </c>
      <c r="B3796" t="n">
        <v>1.65678448425</v>
      </c>
      <c r="C3796" t="n">
        <v>1.231913681791728</v>
      </c>
      <c r="D3796" t="n">
        <v>-0.7134730141</v>
      </c>
      <c r="E3796" t="n">
        <v>-0.4900245849055958</v>
      </c>
      <c r="F3796" t="n">
        <v>-10.71644234045</v>
      </c>
      <c r="G3796" t="n">
        <v>-10.0365766930407</v>
      </c>
    </row>
    <row r="3797">
      <c r="A3797" s="3" t="n">
        <v>45392.42528701389</v>
      </c>
      <c r="B3797" t="n">
        <v>0.8595136459</v>
      </c>
      <c r="C3797" t="n">
        <v>-0.1788613634328676</v>
      </c>
      <c r="D3797" t="n">
        <v>-1.88902556955</v>
      </c>
      <c r="E3797" t="n">
        <v>0.4628951848899782</v>
      </c>
      <c r="F3797" t="n">
        <v>-9.785104789949999</v>
      </c>
      <c r="G3797" t="n">
        <v>-9.698180107346763</v>
      </c>
    </row>
    <row r="3798">
      <c r="A3798" s="3" t="n">
        <v>45392.42528758102</v>
      </c>
      <c r="B3798" t="n">
        <v>-0.8236016936</v>
      </c>
      <c r="C3798" t="n">
        <v>-0.8889731196712145</v>
      </c>
      <c r="D3798" t="n">
        <v>2.8658561694</v>
      </c>
      <c r="E3798" t="n">
        <v>0.6479691182461559</v>
      </c>
      <c r="F3798" t="n">
        <v>-9.445127847749999</v>
      </c>
      <c r="G3798" t="n">
        <v>-9.962168107534293</v>
      </c>
    </row>
    <row r="3799">
      <c r="A3799" s="3" t="n">
        <v>45392.42528814815</v>
      </c>
      <c r="B3799" t="n">
        <v>-4.381385667049999</v>
      </c>
      <c r="C3799" t="n">
        <v>-1.293699165705598</v>
      </c>
      <c r="D3799" t="n">
        <v>1.67833950095</v>
      </c>
      <c r="E3799" t="n">
        <v>0.423840852755712</v>
      </c>
      <c r="F3799" t="n">
        <v>-8.839390690549999</v>
      </c>
      <c r="G3799" t="n">
        <v>-9.793653514209119</v>
      </c>
    </row>
    <row r="3800">
      <c r="A3800" s="3" t="n">
        <v>45392.42528870371</v>
      </c>
      <c r="B3800" t="n">
        <v>-1.55622709515</v>
      </c>
      <c r="C3800" t="n">
        <v>-1.003381110344408</v>
      </c>
      <c r="D3800" t="n">
        <v>2.4875744523</v>
      </c>
      <c r="E3800" t="n">
        <v>-0.1170016781532637</v>
      </c>
      <c r="F3800" t="n">
        <v>-11.21205081815</v>
      </c>
      <c r="G3800" t="n">
        <v>-9.567411035559701</v>
      </c>
    </row>
    <row r="3801">
      <c r="A3801" s="3" t="n">
        <v>45392.42528982639</v>
      </c>
      <c r="B3801" t="n">
        <v>-0.7876897413</v>
      </c>
      <c r="C3801" t="n">
        <v>-0.7637036583509345</v>
      </c>
      <c r="D3801" t="n">
        <v>-1.52031514285</v>
      </c>
      <c r="E3801" t="n">
        <v>-0.2193945795339167</v>
      </c>
      <c r="F3801" t="n">
        <v>-7.84340770325</v>
      </c>
      <c r="G3801" t="n">
        <v>-9.496327453027066</v>
      </c>
    </row>
    <row r="3802">
      <c r="A3802" s="3" t="n">
        <v>45392.42528989584</v>
      </c>
      <c r="B3802" t="n">
        <v>1.6735440491</v>
      </c>
      <c r="C3802" t="n">
        <v>-0.008380982539510348</v>
      </c>
      <c r="D3802" t="n">
        <v>-3.9240917709</v>
      </c>
      <c r="E3802" t="n">
        <v>-0.06342502320979038</v>
      </c>
      <c r="F3802" t="n">
        <v>-11.38203928925</v>
      </c>
      <c r="G3802" t="n">
        <v>-9.810999626453873</v>
      </c>
    </row>
    <row r="3803">
      <c r="A3803" s="3" t="n">
        <v>45392.4252904051</v>
      </c>
      <c r="B3803" t="n">
        <v>1.22583125</v>
      </c>
      <c r="C3803" t="n">
        <v>0.4102393492362483</v>
      </c>
      <c r="D3803" t="n">
        <v>-1.44370559305</v>
      </c>
      <c r="E3803" t="n">
        <v>-0.6602623140745942</v>
      </c>
      <c r="F3803" t="n">
        <v>-8.6837689617</v>
      </c>
      <c r="G3803" t="n">
        <v>-9.920508063915529</v>
      </c>
    </row>
    <row r="3804">
      <c r="A3804" s="3" t="n">
        <v>45392.42529096065</v>
      </c>
      <c r="B3804" t="n">
        <v>1.03908321405</v>
      </c>
      <c r="C3804" t="n">
        <v>0.3589554387722621</v>
      </c>
      <c r="D3804" t="n">
        <v>0.7948780157499999</v>
      </c>
      <c r="E3804" t="n">
        <v>-0.1987795839558281</v>
      </c>
      <c r="F3804" t="n">
        <v>-10.2423986861</v>
      </c>
      <c r="G3804" t="n">
        <v>-9.94856969002357</v>
      </c>
    </row>
    <row r="3805">
      <c r="A3805" s="3" t="n">
        <v>45392.42529152778</v>
      </c>
      <c r="B3805" t="n">
        <v>-0.8499423555</v>
      </c>
      <c r="C3805" t="n">
        <v>-0.009316111766083962</v>
      </c>
      <c r="D3805" t="n">
        <v>3.08851615765</v>
      </c>
      <c r="E3805" t="n">
        <v>0.1687664116384618</v>
      </c>
      <c r="F3805" t="n">
        <v>-9.789890435149999</v>
      </c>
      <c r="G3805" t="n">
        <v>-9.713518508023103</v>
      </c>
    </row>
    <row r="3806">
      <c r="A3806" s="3" t="n">
        <v>45392.42529208333</v>
      </c>
      <c r="B3806" t="n">
        <v>-0.01197391965</v>
      </c>
      <c r="C3806" t="n">
        <v>-0.6133408084265751</v>
      </c>
      <c r="D3806" t="n">
        <v>1.44131277045</v>
      </c>
      <c r="E3806" t="n">
        <v>1.154673603257579</v>
      </c>
      <c r="F3806" t="n">
        <v>-10.77151648685</v>
      </c>
      <c r="G3806" t="n">
        <v>-9.802176887477883</v>
      </c>
    </row>
    <row r="3807">
      <c r="A3807" s="3" t="n">
        <v>45392.42529266204</v>
      </c>
      <c r="B3807" t="n">
        <v>-3.1938689986</v>
      </c>
      <c r="C3807" t="n">
        <v>-1.29610083486399</v>
      </c>
      <c r="D3807" t="n">
        <v>-0.7781184509</v>
      </c>
      <c r="E3807" t="n">
        <v>1.863970767484854</v>
      </c>
      <c r="F3807" t="n">
        <v>-8.9471363541</v>
      </c>
      <c r="G3807" t="n">
        <v>-9.381946390637555</v>
      </c>
    </row>
    <row r="3808">
      <c r="A3808" s="3" t="n">
        <v>45392.4252932176</v>
      </c>
      <c r="B3808" t="n">
        <v>-1.65439166165</v>
      </c>
      <c r="C3808" t="n">
        <v>-1.137748788354316</v>
      </c>
      <c r="D3808" t="n">
        <v>2.16435707495</v>
      </c>
      <c r="E3808" t="n">
        <v>1.243583458135784</v>
      </c>
      <c r="F3808" t="n">
        <v>-9.373303943149999</v>
      </c>
      <c r="G3808" t="n">
        <v>-9.903257617941753</v>
      </c>
    </row>
    <row r="3809">
      <c r="A3809" s="3" t="n">
        <v>45392.42529434028</v>
      </c>
      <c r="B3809" t="n">
        <v>1.06542387595</v>
      </c>
      <c r="C3809" t="n">
        <v>-0.9643894127579283</v>
      </c>
      <c r="D3809" t="n">
        <v>0.08858346944999999</v>
      </c>
      <c r="E3809" t="n">
        <v>0.4770764237256422</v>
      </c>
      <c r="F3809" t="n">
        <v>-9.162608067899999</v>
      </c>
      <c r="G3809" t="n">
        <v>-9.584861820649092</v>
      </c>
    </row>
    <row r="3810">
      <c r="A3810" s="3" t="n">
        <v>45392.425294375</v>
      </c>
      <c r="B3810" t="n">
        <v>-1.71664427585</v>
      </c>
      <c r="C3810" t="n">
        <v>-0.1023194543726109</v>
      </c>
      <c r="D3810" t="n">
        <v>1.58735340225</v>
      </c>
      <c r="E3810" t="n">
        <v>-0.460104815786132</v>
      </c>
      <c r="F3810" t="n">
        <v>-9.68215457825</v>
      </c>
      <c r="G3810" t="n">
        <v>-9.87392380187462</v>
      </c>
    </row>
    <row r="3811">
      <c r="A3811" s="3" t="n">
        <v>45392.42529491898</v>
      </c>
      <c r="B3811" t="n">
        <v>0.2418123757</v>
      </c>
      <c r="C3811" t="n">
        <v>0.3233911996497679</v>
      </c>
      <c r="D3811" t="n">
        <v>0.14605043845</v>
      </c>
      <c r="E3811" t="n">
        <v>-0.4514105004924256</v>
      </c>
      <c r="F3811" t="n">
        <v>-10.37167975305</v>
      </c>
      <c r="G3811" t="n">
        <v>-9.666811605708885</v>
      </c>
    </row>
    <row r="3812">
      <c r="A3812" s="3" t="n">
        <v>45392.42529548611</v>
      </c>
      <c r="B3812" t="n">
        <v>1.9393042641</v>
      </c>
      <c r="C3812" t="n">
        <v>0.6301385026290229</v>
      </c>
      <c r="D3812" t="n">
        <v>-3.12203528735</v>
      </c>
      <c r="E3812" t="n">
        <v>-0.04853640259265737</v>
      </c>
      <c r="F3812" t="n">
        <v>-11.38203928925</v>
      </c>
      <c r="G3812" t="n">
        <v>-9.941329204877533</v>
      </c>
    </row>
    <row r="3813">
      <c r="A3813" s="3" t="n">
        <v>45392.42529659722</v>
      </c>
      <c r="B3813" t="n">
        <v>-0.03591195229999999</v>
      </c>
      <c r="C3813" t="n">
        <v>0.2493257554560614</v>
      </c>
      <c r="D3813" t="n">
        <v>-0.4572938961499999</v>
      </c>
      <c r="E3813" t="n">
        <v>0.1890971058038466</v>
      </c>
      <c r="F3813" t="n">
        <v>-7.98226986725</v>
      </c>
      <c r="G3813" t="n">
        <v>-9.984659716457603</v>
      </c>
    </row>
    <row r="3814">
      <c r="A3814" s="3" t="n">
        <v>45392.42529663195</v>
      </c>
      <c r="B3814" t="n">
        <v>1.6974918884</v>
      </c>
      <c r="C3814" t="n">
        <v>-0.4258610455150361</v>
      </c>
      <c r="D3814" t="n">
        <v>-0.11492413135</v>
      </c>
      <c r="E3814" t="n">
        <v>0.9172521379505854</v>
      </c>
      <c r="F3814" t="n">
        <v>-11.2000768985</v>
      </c>
      <c r="G3814" t="n">
        <v>-9.93256836895096</v>
      </c>
    </row>
    <row r="3815">
      <c r="A3815" s="3" t="n">
        <v>45392.42529717593</v>
      </c>
      <c r="B3815" t="n">
        <v>-2.10450709</v>
      </c>
      <c r="C3815" t="n">
        <v>-0.5601308398995353</v>
      </c>
      <c r="D3815" t="n">
        <v>3.8522678663</v>
      </c>
      <c r="E3815" t="n">
        <v>1.316302008099537</v>
      </c>
      <c r="F3815" t="n">
        <v>-8.027762916599999</v>
      </c>
      <c r="G3815" t="n">
        <v>-9.838707801694083</v>
      </c>
    </row>
    <row r="3816">
      <c r="A3816" s="3" t="n">
        <v>45392.42529773148</v>
      </c>
      <c r="B3816" t="n">
        <v>-2.02310208835</v>
      </c>
      <c r="C3816" t="n">
        <v>-1.016167427510376</v>
      </c>
      <c r="D3816" t="n">
        <v>3.28484529065</v>
      </c>
      <c r="E3816" t="n">
        <v>1.881551484971917</v>
      </c>
      <c r="F3816" t="n">
        <v>-11.0731788475</v>
      </c>
      <c r="G3816" t="n">
        <v>-9.632142514855271</v>
      </c>
    </row>
    <row r="3817">
      <c r="A3817" s="3" t="n">
        <v>45392.42529886574</v>
      </c>
      <c r="B3817" t="n">
        <v>-1.2665288475</v>
      </c>
      <c r="C3817" t="n">
        <v>-1.120017130750819</v>
      </c>
      <c r="D3817" t="n">
        <v>1.9129636022</v>
      </c>
      <c r="E3817" t="n">
        <v>2.124443140795694</v>
      </c>
      <c r="F3817" t="n">
        <v>-9.6965213205</v>
      </c>
      <c r="G3817" t="n">
        <v>-9.417339276267274</v>
      </c>
    </row>
    <row r="3818">
      <c r="A3818" s="3" t="n">
        <v>45392.42529943287</v>
      </c>
      <c r="B3818" t="n">
        <v>-1.11090711865</v>
      </c>
      <c r="C3818" t="n">
        <v>-0.3354953488686488</v>
      </c>
      <c r="D3818" t="n">
        <v>1.017538004</v>
      </c>
      <c r="E3818" t="n">
        <v>1.29906427190991</v>
      </c>
      <c r="F3818" t="n">
        <v>-9.416394363249999</v>
      </c>
      <c r="G3818" t="n">
        <v>-9.935982020383243</v>
      </c>
    </row>
    <row r="3819">
      <c r="A3819" s="3" t="n">
        <v>45392.42529998843</v>
      </c>
      <c r="B3819" t="n">
        <v>1.0917547312</v>
      </c>
      <c r="C3819" t="n">
        <v>0.3379385305594415</v>
      </c>
      <c r="D3819" t="n">
        <v>0.09816456649999999</v>
      </c>
      <c r="E3819" t="n">
        <v>1.117478831412824</v>
      </c>
      <c r="F3819" t="n">
        <v>-9.861714339749998</v>
      </c>
      <c r="G3819" t="n">
        <v>-9.734511825413545</v>
      </c>
    </row>
    <row r="3820">
      <c r="A3820" s="3" t="n">
        <v>45392.42530055556</v>
      </c>
      <c r="B3820" t="n">
        <v>1.27850276715</v>
      </c>
      <c r="C3820" t="n">
        <v>1.498088953537767</v>
      </c>
      <c r="D3820" t="n">
        <v>-0.0742167272</v>
      </c>
      <c r="E3820" t="n">
        <v>-0.04423928400606086</v>
      </c>
      <c r="F3820" t="n">
        <v>-9.253594166599999</v>
      </c>
      <c r="G3820" t="n">
        <v>-10.2204681364252</v>
      </c>
    </row>
    <row r="3821">
      <c r="A3821" s="3" t="n">
        <v>45392.42530111111</v>
      </c>
      <c r="B3821" t="n">
        <v>2.2194214147</v>
      </c>
      <c r="C3821" t="n">
        <v>1.941121557499423</v>
      </c>
      <c r="D3821" t="n">
        <v>-0.5027869455</v>
      </c>
      <c r="E3821" t="n">
        <v>-0.5551813390650366</v>
      </c>
      <c r="F3821" t="n">
        <v>-10.06043629535</v>
      </c>
      <c r="G3821" t="n">
        <v>-10.00348937597124</v>
      </c>
    </row>
    <row r="3822">
      <c r="A3822" s="3" t="n">
        <v>45392.4253028125</v>
      </c>
      <c r="B3822" t="n">
        <v>3.2058331116</v>
      </c>
      <c r="C3822" t="n">
        <v>1.709358323508513</v>
      </c>
      <c r="D3822" t="n">
        <v>-0.32561019995</v>
      </c>
      <c r="E3822" t="n">
        <v>-0.2719067214769241</v>
      </c>
      <c r="F3822" t="n">
        <v>-11.97339989755</v>
      </c>
      <c r="G3822" t="n">
        <v>-10.44720846829222</v>
      </c>
    </row>
    <row r="3823">
      <c r="A3823" s="3" t="n">
        <v>45392.42530283565</v>
      </c>
      <c r="B3823" t="n">
        <v>0.8188160484</v>
      </c>
      <c r="C3823" t="n">
        <v>0.8210598739261097</v>
      </c>
      <c r="D3823" t="n">
        <v>2.3223716264</v>
      </c>
      <c r="E3823" t="n">
        <v>0.5088475923559456</v>
      </c>
      <c r="F3823" t="n">
        <v>-9.390063507999999</v>
      </c>
      <c r="G3823" t="n">
        <v>-10.30766491356215</v>
      </c>
    </row>
    <row r="3824">
      <c r="A3824" s="3" t="n">
        <v>45392.42530287037</v>
      </c>
      <c r="B3824" t="n">
        <v>0.31603890955</v>
      </c>
      <c r="C3824" t="n">
        <v>-0.4054743002871807</v>
      </c>
      <c r="D3824" t="n">
        <v>-2.8945896539</v>
      </c>
      <c r="E3824" t="n">
        <v>1.468357430951519</v>
      </c>
      <c r="F3824" t="n">
        <v>-11.1306458165</v>
      </c>
      <c r="G3824" t="n">
        <v>-10.24119683428091</v>
      </c>
    </row>
    <row r="3825">
      <c r="A3825" s="3" t="n">
        <v>45392.42530337963</v>
      </c>
      <c r="B3825" t="n">
        <v>-1.81959448755</v>
      </c>
      <c r="C3825" t="n">
        <v>-1.121401605709444</v>
      </c>
      <c r="D3825" t="n">
        <v>2.1475975101</v>
      </c>
      <c r="E3825" t="n">
        <v>1.789911403871334</v>
      </c>
      <c r="F3825" t="n">
        <v>-9.416394363249999</v>
      </c>
      <c r="G3825" t="n">
        <v>-10.38209670128243</v>
      </c>
    </row>
    <row r="3826">
      <c r="A3826" s="3" t="n">
        <v>45392.42530393518</v>
      </c>
      <c r="B3826" t="n">
        <v>-3.2393522413</v>
      </c>
      <c r="C3826" t="n">
        <v>-1.563842587506415</v>
      </c>
      <c r="D3826" t="n">
        <v>4.51546218585</v>
      </c>
      <c r="E3826" t="n">
        <v>1.511264542132289</v>
      </c>
      <c r="F3826" t="n">
        <v>-10.91037865085</v>
      </c>
      <c r="G3826" t="n">
        <v>-10.37789454032777</v>
      </c>
    </row>
    <row r="3827">
      <c r="A3827" s="3" t="n">
        <v>45392.42530450231</v>
      </c>
      <c r="B3827" t="n">
        <v>-3.00951378525</v>
      </c>
      <c r="C3827" t="n">
        <v>-1.646864109113058</v>
      </c>
      <c r="D3827" t="n">
        <v>3.2058331116</v>
      </c>
      <c r="E3827" t="n">
        <v>0.8455146415953403</v>
      </c>
      <c r="F3827" t="n">
        <v>-8.506602022799999</v>
      </c>
      <c r="G3827" t="n">
        <v>-10.17996235151297</v>
      </c>
    </row>
    <row r="3828">
      <c r="A3828" s="3" t="n">
        <v>45392.425305625</v>
      </c>
      <c r="B3828" t="n">
        <v>-0.5410917204</v>
      </c>
      <c r="C3828" t="n">
        <v>-0.8809156651444081</v>
      </c>
      <c r="D3828" t="n">
        <v>0.5530558334</v>
      </c>
      <c r="E3828" t="n">
        <v>0.5477582079201646</v>
      </c>
      <c r="F3828" t="n">
        <v>-11.4418892742</v>
      </c>
      <c r="G3828" t="n">
        <v>-10.36981751821961</v>
      </c>
    </row>
    <row r="3829">
      <c r="A3829" s="3" t="n">
        <v>45392.42530565972</v>
      </c>
      <c r="B3829" t="n">
        <v>1.34075538135</v>
      </c>
      <c r="C3829" t="n">
        <v>-0.4280939671435909</v>
      </c>
      <c r="D3829" t="n">
        <v>-2.868248992</v>
      </c>
      <c r="E3829" t="n">
        <v>0.6819116483454565</v>
      </c>
      <c r="F3829" t="n">
        <v>-11.22401493115</v>
      </c>
      <c r="G3829" t="n">
        <v>-10.01082104696075</v>
      </c>
    </row>
    <row r="3830">
      <c r="A3830" s="3" t="n">
        <v>45392.4253062037</v>
      </c>
      <c r="B3830" t="n">
        <v>0.7134730141</v>
      </c>
      <c r="C3830" t="n">
        <v>0.1453597896937069</v>
      </c>
      <c r="D3830" t="n">
        <v>-2.13323076785</v>
      </c>
      <c r="E3830" t="n">
        <v>-0.1048035771127044</v>
      </c>
      <c r="F3830" t="n">
        <v>-9.976638471099999</v>
      </c>
      <c r="G3830" t="n">
        <v>-10.26154748463616</v>
      </c>
    </row>
    <row r="3831">
      <c r="A3831" s="3" t="n">
        <v>45392.42530675926</v>
      </c>
      <c r="B3831" t="n">
        <v>0.32800302255</v>
      </c>
      <c r="C3831" t="n">
        <v>0.496553253561307</v>
      </c>
      <c r="D3831" t="n">
        <v>0.3782817171</v>
      </c>
      <c r="E3831" t="n">
        <v>-0.2013638533944062</v>
      </c>
      <c r="F3831" t="n">
        <v>-9.009379161649999</v>
      </c>
      <c r="G3831" t="n">
        <v>-9.865549037071238</v>
      </c>
    </row>
    <row r="3832">
      <c r="A3832" s="3" t="n">
        <v>45392.42530732639</v>
      </c>
      <c r="B3832" t="n">
        <v>0.7852969187</v>
      </c>
      <c r="C3832" t="n">
        <v>0.08134110983939424</v>
      </c>
      <c r="D3832" t="n">
        <v>3.15076877185</v>
      </c>
      <c r="E3832" t="n">
        <v>0.3497938103178331</v>
      </c>
      <c r="F3832" t="n">
        <v>-9.859321517149999</v>
      </c>
      <c r="G3832" t="n">
        <v>-9.780005080497464</v>
      </c>
    </row>
    <row r="3833">
      <c r="A3833" s="3" t="n">
        <v>45392.42530789352</v>
      </c>
      <c r="B3833" t="n">
        <v>-1.9416970867</v>
      </c>
      <c r="C3833" t="n">
        <v>-0.594800959422729</v>
      </c>
      <c r="D3833" t="n">
        <v>1.0223236492</v>
      </c>
      <c r="E3833" t="n">
        <v>1.321521134660727</v>
      </c>
      <c r="F3833" t="n">
        <v>-9.162608067899999</v>
      </c>
      <c r="G3833" t="n">
        <v>-9.397190176571819</v>
      </c>
    </row>
    <row r="3834">
      <c r="A3834" s="3" t="n">
        <v>45392.42530846065</v>
      </c>
      <c r="B3834" t="n">
        <v>-0.5770036727</v>
      </c>
      <c r="C3834" t="n">
        <v>-1.001855250466786</v>
      </c>
      <c r="D3834" t="n">
        <v>1.0223236492</v>
      </c>
      <c r="E3834" t="n">
        <v>1.866667093329726</v>
      </c>
      <c r="F3834" t="n">
        <v>-10.9007975538</v>
      </c>
      <c r="G3834" t="n">
        <v>-9.584005213200493</v>
      </c>
    </row>
    <row r="3835">
      <c r="A3835" s="3" t="n">
        <v>45392.4253090162</v>
      </c>
      <c r="B3835" t="n">
        <v>-0.7924851931499999</v>
      </c>
      <c r="C3835" t="n">
        <v>-0.8529407444523336</v>
      </c>
      <c r="D3835" t="n">
        <v>1.6687584039</v>
      </c>
      <c r="E3835" t="n">
        <v>1.402242619663524</v>
      </c>
      <c r="F3835" t="n">
        <v>-8.05170094925</v>
      </c>
      <c r="G3835" t="n">
        <v>-9.99864905126821</v>
      </c>
    </row>
    <row r="3836">
      <c r="A3836" s="3" t="n">
        <v>45392.42530958333</v>
      </c>
      <c r="B3836" t="n">
        <v>-1.838746875</v>
      </c>
      <c r="C3836" t="n">
        <v>-0.1936490372751754</v>
      </c>
      <c r="D3836" t="n">
        <v>0.79966366095</v>
      </c>
      <c r="E3836" t="n">
        <v>0.2291911942906766</v>
      </c>
      <c r="F3836" t="n">
        <v>-10.60392083835</v>
      </c>
      <c r="G3836" t="n">
        <v>-10.1326809029491</v>
      </c>
    </row>
    <row r="3837">
      <c r="A3837" s="3" t="n">
        <v>45392.42531015047</v>
      </c>
      <c r="B3837" t="n">
        <v>0.5530558334</v>
      </c>
      <c r="C3837" t="n">
        <v>0.7541137376018671</v>
      </c>
      <c r="D3837" t="n">
        <v>0.42616758905</v>
      </c>
      <c r="E3837" t="n">
        <v>-1.262055826415155</v>
      </c>
      <c r="F3837" t="n">
        <v>-10.80982126175</v>
      </c>
      <c r="G3837" t="n">
        <v>-10.39515079256984</v>
      </c>
    </row>
    <row r="3838">
      <c r="A3838" s="3" t="n">
        <v>45392.42531071759</v>
      </c>
      <c r="B3838" t="n">
        <v>1.52270796545</v>
      </c>
      <c r="C3838" t="n">
        <v>1.103243644572498</v>
      </c>
      <c r="D3838" t="n">
        <v>-2.3534979335</v>
      </c>
      <c r="E3838" t="n">
        <v>-1.320091443959211</v>
      </c>
      <c r="F3838" t="n">
        <v>-11.0300884274</v>
      </c>
      <c r="G3838" t="n">
        <v>-10.55532301275376</v>
      </c>
    </row>
    <row r="3839">
      <c r="A3839" s="3" t="n">
        <v>45392.42531127315</v>
      </c>
      <c r="B3839" t="n">
        <v>2.40856227325</v>
      </c>
      <c r="C3839" t="n">
        <v>0.9059320635452239</v>
      </c>
      <c r="D3839" t="n">
        <v>-3.1364020296</v>
      </c>
      <c r="E3839" t="n">
        <v>-1.638764867741963</v>
      </c>
      <c r="F3839" t="n">
        <v>-10.3788680275</v>
      </c>
      <c r="G3839" t="n">
        <v>-10.32618208611658</v>
      </c>
    </row>
    <row r="3840">
      <c r="A3840" s="3" t="n">
        <v>45392.42531184028</v>
      </c>
      <c r="B3840" t="n">
        <v>2.6982605209</v>
      </c>
      <c r="C3840" t="n">
        <v>0.7198603892740112</v>
      </c>
      <c r="D3840" t="n">
        <v>-3.1387948522</v>
      </c>
      <c r="E3840" t="n">
        <v>-1.339361145460027</v>
      </c>
      <c r="F3840" t="n">
        <v>-9.615116318849999</v>
      </c>
      <c r="G3840" t="n">
        <v>-10.57709830189991</v>
      </c>
    </row>
    <row r="3841">
      <c r="A3841" s="3" t="n">
        <v>45392.42531239583</v>
      </c>
      <c r="B3841" t="n">
        <v>0.1292908736</v>
      </c>
      <c r="C3841" t="n">
        <v>0.2487230236599075</v>
      </c>
      <c r="D3841" t="n">
        <v>-1.37666733365</v>
      </c>
      <c r="E3841" t="n">
        <v>-0.7105465405810045</v>
      </c>
      <c r="F3841" t="n">
        <v>-11.25514123825</v>
      </c>
      <c r="G3841" t="n">
        <v>-9.91203450111378</v>
      </c>
    </row>
    <row r="3842">
      <c r="A3842" s="3" t="n">
        <v>45392.42531296297</v>
      </c>
      <c r="B3842" t="n">
        <v>-3.90493938345</v>
      </c>
      <c r="C3842" t="n">
        <v>-0.5177381092276239</v>
      </c>
      <c r="D3842" t="n">
        <v>3.828329833649999</v>
      </c>
      <c r="E3842" t="n">
        <v>-0.008064175168065568</v>
      </c>
      <c r="F3842" t="n">
        <v>-8.97346720935</v>
      </c>
      <c r="G3842" t="n">
        <v>-9.691689728058767</v>
      </c>
    </row>
    <row r="3843">
      <c r="A3843" s="3" t="n">
        <v>45392.42531353009</v>
      </c>
      <c r="B3843" t="n">
        <v>-0.8140304032</v>
      </c>
      <c r="C3843" t="n">
        <v>-1.113063027215971</v>
      </c>
      <c r="D3843" t="n">
        <v>-0.34715541</v>
      </c>
      <c r="E3843" t="n">
        <v>0.6779992521819367</v>
      </c>
      <c r="F3843" t="n">
        <v>-9.08120306625</v>
      </c>
      <c r="G3843" t="n">
        <v>-9.515299891878465</v>
      </c>
    </row>
    <row r="3844">
      <c r="A3844" s="3" t="n">
        <v>45392.42531409722</v>
      </c>
      <c r="B3844" t="n">
        <v>-0.52911780075</v>
      </c>
      <c r="C3844" t="n">
        <v>-1.038044554944991</v>
      </c>
      <c r="D3844" t="n">
        <v>2.10210446075</v>
      </c>
      <c r="E3844" t="n">
        <v>0.6297583063520998</v>
      </c>
      <c r="F3844" t="n">
        <v>-10.3788680275</v>
      </c>
      <c r="G3844" t="n">
        <v>-9.478710983557253</v>
      </c>
    </row>
    <row r="3845">
      <c r="A3845" s="3" t="n">
        <v>45392.42531466435</v>
      </c>
      <c r="B3845" t="n">
        <v>-0.6703727873499999</v>
      </c>
      <c r="C3845" t="n">
        <v>-0.4053625867707472</v>
      </c>
      <c r="D3845" t="n">
        <v>-0.34955803925</v>
      </c>
      <c r="E3845" t="n">
        <v>0.2651031694500007</v>
      </c>
      <c r="F3845" t="n">
        <v>-8.05170094925</v>
      </c>
      <c r="G3845" t="n">
        <v>-9.691840073832779</v>
      </c>
    </row>
    <row r="3846">
      <c r="A3846" s="3" t="n">
        <v>45392.42531523149</v>
      </c>
      <c r="B3846" t="n">
        <v>0.6200940927999999</v>
      </c>
      <c r="C3846" t="n">
        <v>0.8054548649538483</v>
      </c>
      <c r="D3846" t="n">
        <v>-1.0917547312</v>
      </c>
      <c r="E3846" t="n">
        <v>-0.8425131666342681</v>
      </c>
      <c r="F3846" t="n">
        <v>-10.6565923555</v>
      </c>
      <c r="G3846" t="n">
        <v>-9.493512258697345</v>
      </c>
    </row>
    <row r="3847">
      <c r="A3847" s="3" t="n">
        <v>45392.42531636574</v>
      </c>
      <c r="B3847" t="n">
        <v>1.18273102325</v>
      </c>
      <c r="C3847" t="n">
        <v>1.539620939223431</v>
      </c>
      <c r="D3847" t="n">
        <v>-1.99676142645</v>
      </c>
      <c r="E3847" t="n">
        <v>-1.472249962362475</v>
      </c>
      <c r="F3847" t="n">
        <v>-9.603142399199999</v>
      </c>
      <c r="G3847" t="n">
        <v>-9.821612981998163</v>
      </c>
    </row>
    <row r="3848">
      <c r="A3848" s="3" t="n">
        <v>45392.42531640046</v>
      </c>
      <c r="B3848" t="n">
        <v>3.2992120329</v>
      </c>
      <c r="C3848" t="n">
        <v>1.635887404613641</v>
      </c>
      <c r="D3848" t="n">
        <v>-2.50911966235</v>
      </c>
      <c r="E3848" t="n">
        <v>-1.609651484136251</v>
      </c>
      <c r="F3848" t="n">
        <v>-9.962271728849998</v>
      </c>
      <c r="G3848" t="n">
        <v>-9.728969810900727</v>
      </c>
    </row>
    <row r="3849">
      <c r="A3849" s="3" t="n">
        <v>45392.4253169213</v>
      </c>
      <c r="B3849" t="n">
        <v>1.99676142645</v>
      </c>
      <c r="C3849" t="n">
        <v>1.655163803896392</v>
      </c>
      <c r="D3849" t="n">
        <v>-1.086969086</v>
      </c>
      <c r="E3849" t="n">
        <v>-2.074176378812826</v>
      </c>
      <c r="F3849" t="n">
        <v>-10.3142225907</v>
      </c>
      <c r="G3849" t="n">
        <v>-9.736999354192918</v>
      </c>
    </row>
    <row r="3850">
      <c r="A3850" s="3" t="n">
        <v>45392.42531748843</v>
      </c>
      <c r="B3850" t="n">
        <v>1.1851336525</v>
      </c>
      <c r="C3850" t="n">
        <v>1.092828113618185</v>
      </c>
      <c r="D3850" t="n">
        <v>-2.02310208835</v>
      </c>
      <c r="E3850" t="n">
        <v>-1.370147740145925</v>
      </c>
      <c r="F3850" t="n">
        <v>-8.22647506555</v>
      </c>
      <c r="G3850" t="n">
        <v>-9.470596060689886</v>
      </c>
    </row>
    <row r="3851">
      <c r="A3851" s="3" t="n">
        <v>45392.42531804398</v>
      </c>
      <c r="B3851" t="n">
        <v>-0.9241590827</v>
      </c>
      <c r="C3851" t="n">
        <v>0.2050265343024481</v>
      </c>
      <c r="D3851" t="n">
        <v>1.1611858132</v>
      </c>
      <c r="E3851" t="n">
        <v>-0.04096411435862457</v>
      </c>
      <c r="F3851" t="n">
        <v>-10.1466269422</v>
      </c>
      <c r="G3851" t="n">
        <v>-8.985773777883008</v>
      </c>
    </row>
    <row r="3852">
      <c r="A3852" s="3" t="n">
        <v>45392.42531861111</v>
      </c>
      <c r="B3852" t="n">
        <v>0.5363060752</v>
      </c>
      <c r="C3852" t="n">
        <v>-0.8282137450934757</v>
      </c>
      <c r="D3852" t="n">
        <v>-2.0757736055</v>
      </c>
      <c r="E3852" t="n">
        <v>0.8480939048419607</v>
      </c>
      <c r="F3852" t="n">
        <v>-8.585604395200001</v>
      </c>
      <c r="G3852" t="n">
        <v>-8.958751222347811</v>
      </c>
    </row>
    <row r="3853">
      <c r="A3853" s="3" t="n">
        <v>45392.42531974537</v>
      </c>
      <c r="B3853" t="n">
        <v>-1.5921488541</v>
      </c>
      <c r="C3853" t="n">
        <v>-1.176422787055714</v>
      </c>
      <c r="D3853" t="n">
        <v>1.1587929906</v>
      </c>
      <c r="E3853" t="n">
        <v>1.114743507561192</v>
      </c>
      <c r="F3853" t="n">
        <v>-9.260772634399999</v>
      </c>
      <c r="G3853" t="n">
        <v>-8.955430539786272</v>
      </c>
    </row>
    <row r="3854">
      <c r="A3854" s="3" t="n">
        <v>45392.42531978009</v>
      </c>
      <c r="B3854" t="n">
        <v>-2.4516625</v>
      </c>
      <c r="C3854" t="n">
        <v>-0.556743888157694</v>
      </c>
      <c r="D3854" t="n">
        <v>4.082116129</v>
      </c>
      <c r="E3854" t="n">
        <v>0.5427365173404446</v>
      </c>
      <c r="F3854" t="n">
        <v>-7.228099255649999</v>
      </c>
      <c r="G3854" t="n">
        <v>-9.167962041613544</v>
      </c>
    </row>
    <row r="3855">
      <c r="A3855" s="3" t="n">
        <v>45392.42532086805</v>
      </c>
      <c r="B3855" t="n">
        <v>-0.52672497815</v>
      </c>
      <c r="C3855" t="n">
        <v>0.3287473449990685</v>
      </c>
      <c r="D3855" t="n">
        <v>2.7844609744</v>
      </c>
      <c r="E3855" t="n">
        <v>0.2336893377726114</v>
      </c>
      <c r="F3855" t="n">
        <v>-10.2471843313</v>
      </c>
      <c r="G3855" t="n">
        <v>-9.303036644218441</v>
      </c>
    </row>
    <row r="3856">
      <c r="A3856" s="3" t="n">
        <v>45392.42532143518</v>
      </c>
      <c r="B3856" t="n">
        <v>0.6440419320999999</v>
      </c>
      <c r="C3856" t="n">
        <v>1.224279490508279</v>
      </c>
      <c r="D3856" t="n">
        <v>-2.856284879</v>
      </c>
      <c r="E3856" t="n">
        <v>-0.470607943670048</v>
      </c>
      <c r="F3856" t="n">
        <v>-10.06761476315</v>
      </c>
      <c r="G3856" t="n">
        <v>-9.397834398041052</v>
      </c>
    </row>
    <row r="3857">
      <c r="A3857" s="3" t="n">
        <v>45392.42532200232</v>
      </c>
      <c r="B3857" t="n">
        <v>4.4963097984</v>
      </c>
      <c r="C3857" t="n">
        <v>1.632107981137883</v>
      </c>
      <c r="D3857" t="n">
        <v>-3.14837594925</v>
      </c>
      <c r="E3857" t="n">
        <v>-0.5559069854463883</v>
      </c>
      <c r="F3857" t="n">
        <v>-9.9072073891</v>
      </c>
      <c r="G3857" t="n">
        <v>-9.595693619893616</v>
      </c>
    </row>
    <row r="3858">
      <c r="A3858" s="3" t="n">
        <v>45392.42532255787</v>
      </c>
      <c r="B3858" t="n">
        <v>3.39258114755</v>
      </c>
      <c r="C3858" t="n">
        <v>1.704102416294993</v>
      </c>
      <c r="D3858" t="n">
        <v>-2.6886892305</v>
      </c>
      <c r="E3858" t="n">
        <v>-1.097627840161775</v>
      </c>
      <c r="F3858" t="n">
        <v>-9.615116318849999</v>
      </c>
      <c r="G3858" t="n">
        <v>-9.651770307666693</v>
      </c>
    </row>
    <row r="3859">
      <c r="A3859" s="3" t="n">
        <v>45392.425323125</v>
      </c>
      <c r="B3859" t="n">
        <v>1.40540081815</v>
      </c>
      <c r="C3859" t="n">
        <v>1.553814499234736</v>
      </c>
      <c r="D3859" t="n">
        <v>0.8523351781</v>
      </c>
      <c r="E3859" t="n">
        <v>-1.283940497426694</v>
      </c>
      <c r="F3859" t="n">
        <v>-8.5449067977</v>
      </c>
      <c r="G3859" t="n">
        <v>-9.554511381865296</v>
      </c>
    </row>
    <row r="3860">
      <c r="A3860" s="3" t="n">
        <v>45392.42532369213</v>
      </c>
      <c r="B3860" t="n">
        <v>-0.1340765188</v>
      </c>
      <c r="C3860" t="n">
        <v>0.869603522924478</v>
      </c>
      <c r="D3860" t="n">
        <v>-0.15083608365</v>
      </c>
      <c r="E3860" t="n">
        <v>-0.3992019075129382</v>
      </c>
      <c r="F3860" t="n">
        <v>-10.25915825095</v>
      </c>
      <c r="G3860" t="n">
        <v>-9.160177824586622</v>
      </c>
    </row>
    <row r="3861">
      <c r="A3861" s="3" t="n">
        <v>45392.42532424768</v>
      </c>
      <c r="B3861" t="n">
        <v>-1.13485495795</v>
      </c>
      <c r="C3861" t="n">
        <v>0.07945635857482519</v>
      </c>
      <c r="D3861" t="n">
        <v>1.10851429605</v>
      </c>
      <c r="E3861" t="n">
        <v>0.5357098583111907</v>
      </c>
      <c r="F3861" t="n">
        <v>-8.535325700650001</v>
      </c>
      <c r="G3861" t="n">
        <v>-9.01867988909105</v>
      </c>
    </row>
    <row r="3862">
      <c r="A3862" s="3" t="n">
        <v>45392.42532481482</v>
      </c>
      <c r="B3862" t="n">
        <v>-1.6088986123</v>
      </c>
      <c r="C3862" t="n">
        <v>-0.2734279180524483</v>
      </c>
      <c r="D3862" t="n">
        <v>0.32082455475</v>
      </c>
      <c r="E3862" t="n">
        <v>0.377202185523661</v>
      </c>
      <c r="F3862" t="n">
        <v>-9.3254180712</v>
      </c>
      <c r="G3862" t="n">
        <v>-9.418153548247812</v>
      </c>
    </row>
    <row r="3863">
      <c r="A3863" s="3" t="n">
        <v>45392.42532650463</v>
      </c>
      <c r="B3863" t="n">
        <v>1.37427451105</v>
      </c>
      <c r="C3863" t="n">
        <v>0.2934565262510498</v>
      </c>
      <c r="D3863" t="n">
        <v>0.01197391965</v>
      </c>
      <c r="E3863" t="n">
        <v>-0.135887754478555</v>
      </c>
      <c r="F3863" t="n">
        <v>-8.602363960049999</v>
      </c>
      <c r="G3863" t="n">
        <v>-9.400511293460516</v>
      </c>
    </row>
    <row r="3864">
      <c r="A3864" s="3" t="n">
        <v>45392.42532653935</v>
      </c>
      <c r="B3864" t="n">
        <v>0.48842020325</v>
      </c>
      <c r="C3864" t="n">
        <v>0.7911872864514009</v>
      </c>
      <c r="D3864" t="n">
        <v>0.39025563675</v>
      </c>
      <c r="E3864" t="n">
        <v>-0.9031091656233124</v>
      </c>
      <c r="F3864" t="n">
        <v>-10.1753604267</v>
      </c>
      <c r="G3864" t="n">
        <v>-9.663516251278349</v>
      </c>
    </row>
    <row r="3865">
      <c r="A3865" s="3" t="n">
        <v>45392.4253265625</v>
      </c>
      <c r="B3865" t="n">
        <v>1.34075538135</v>
      </c>
      <c r="C3865" t="n">
        <v>1.023882083614339</v>
      </c>
      <c r="D3865" t="n">
        <v>-2.813184652249999</v>
      </c>
      <c r="E3865" t="n">
        <v>-1.577800056419352</v>
      </c>
      <c r="F3865" t="n">
        <v>-9.797068902949999</v>
      </c>
      <c r="G3865" t="n">
        <v>-9.512033843101309</v>
      </c>
    </row>
    <row r="3866">
      <c r="A3866" s="3" t="n">
        <v>45392.42532707176</v>
      </c>
      <c r="B3866" t="n">
        <v>3.0669709476</v>
      </c>
      <c r="C3866" t="n">
        <v>0.9722077587555972</v>
      </c>
      <c r="D3866" t="n">
        <v>-3.0334518179</v>
      </c>
      <c r="E3866" t="n">
        <v>-2.016269002076463</v>
      </c>
      <c r="F3866" t="n">
        <v>-11.2383816734</v>
      </c>
      <c r="G3866" t="n">
        <v>-9.842483613396647</v>
      </c>
    </row>
    <row r="3867">
      <c r="A3867" s="3" t="n">
        <v>45392.42532763889</v>
      </c>
      <c r="B3867" t="n">
        <v>0.9935901646999999</v>
      </c>
      <c r="C3867" t="n">
        <v>0.8390128326453405</v>
      </c>
      <c r="D3867" t="n">
        <v>-1.30723625165</v>
      </c>
      <c r="E3867" t="n">
        <v>-1.434388978378792</v>
      </c>
      <c r="F3867" t="n">
        <v>-7.699750087399999</v>
      </c>
      <c r="G3867" t="n">
        <v>-9.867619291750142</v>
      </c>
    </row>
    <row r="3868">
      <c r="A3868" s="3" t="n">
        <v>45392.42532820602</v>
      </c>
      <c r="B3868" t="n">
        <v>-1.5275034173</v>
      </c>
      <c r="C3868" t="n">
        <v>0.1844965068317021</v>
      </c>
      <c r="D3868" t="n">
        <v>-1.27610994455</v>
      </c>
      <c r="E3868" t="n">
        <v>-0.8543285111536154</v>
      </c>
      <c r="F3868" t="n">
        <v>-10.60392083835</v>
      </c>
      <c r="G3868" t="n">
        <v>-9.658013097616342</v>
      </c>
    </row>
    <row r="3869">
      <c r="A3869" s="3" t="n">
        <v>45392.42532877315</v>
      </c>
      <c r="B3869" t="n">
        <v>-1.0845762634</v>
      </c>
      <c r="C3869" t="n">
        <v>-0.09532461552237786</v>
      </c>
      <c r="D3869" t="n">
        <v>-1.4604651579</v>
      </c>
      <c r="E3869" t="n">
        <v>-0.258060348878672</v>
      </c>
      <c r="F3869" t="n">
        <v>-8.858543078</v>
      </c>
      <c r="G3869" t="n">
        <v>-9.482761701490352</v>
      </c>
    </row>
    <row r="3870">
      <c r="A3870" s="3" t="n">
        <v>45392.4253293287</v>
      </c>
      <c r="B3870" t="n">
        <v>-0.3064578125</v>
      </c>
      <c r="C3870" t="n">
        <v>-0.8694602178222638</v>
      </c>
      <c r="D3870" t="n">
        <v>2.09253317035</v>
      </c>
      <c r="E3870" t="n">
        <v>0.4514099290093253</v>
      </c>
      <c r="F3870" t="n">
        <v>-10.5273014819</v>
      </c>
      <c r="G3870" t="n">
        <v>-9.330242577250841</v>
      </c>
    </row>
    <row r="3871">
      <c r="A3871" s="3" t="n">
        <v>45392.42532989584</v>
      </c>
      <c r="B3871" t="n">
        <v>0.46207954135</v>
      </c>
      <c r="C3871" t="n">
        <v>-1.058651572619001</v>
      </c>
      <c r="D3871" t="n">
        <v>2.94008270325</v>
      </c>
      <c r="E3871" t="n">
        <v>0.3878439323483694</v>
      </c>
      <c r="F3871" t="n">
        <v>-8.916010046999999</v>
      </c>
      <c r="G3871" t="n">
        <v>-9.238728108135689</v>
      </c>
    </row>
    <row r="3872">
      <c r="A3872" s="3" t="n">
        <v>45392.42533045139</v>
      </c>
      <c r="B3872" t="n">
        <v>-1.16837408765</v>
      </c>
      <c r="C3872" t="n">
        <v>-0.455691891864104</v>
      </c>
      <c r="D3872" t="n">
        <v>-0.9337401797499999</v>
      </c>
      <c r="E3872" t="n">
        <v>0.04512757447773913</v>
      </c>
      <c r="F3872" t="n">
        <v>-8.525754410249998</v>
      </c>
      <c r="G3872" t="n">
        <v>-9.624072510559584</v>
      </c>
    </row>
    <row r="3873">
      <c r="A3873" s="3" t="n">
        <v>45392.42533103009</v>
      </c>
      <c r="B3873" t="n">
        <v>-0.2370267305</v>
      </c>
      <c r="C3873" t="n">
        <v>0.6974151390597922</v>
      </c>
      <c r="D3873" t="n">
        <v>-1.2282240726</v>
      </c>
      <c r="E3873" t="n">
        <v>-0.4640338763968544</v>
      </c>
      <c r="F3873" t="n">
        <v>-10.4219584476</v>
      </c>
      <c r="G3873" t="n">
        <v>-9.620198838090936</v>
      </c>
    </row>
    <row r="3874">
      <c r="A3874" s="3" t="n">
        <v>45392.42533158565</v>
      </c>
      <c r="B3874" t="n">
        <v>-0.9265519052999999</v>
      </c>
      <c r="C3874" t="n">
        <v>0.9919749934434758</v>
      </c>
      <c r="D3874" t="n">
        <v>-1.75016340555</v>
      </c>
      <c r="E3874" t="n">
        <v>-1.539426954999888</v>
      </c>
      <c r="F3874" t="n">
        <v>-9.085998518099998</v>
      </c>
      <c r="G3874" t="n">
        <v>-9.910645637164945</v>
      </c>
    </row>
    <row r="3875">
      <c r="A3875" s="3" t="n">
        <v>45392.42533215278</v>
      </c>
      <c r="B3875" t="n">
        <v>3.1028828999</v>
      </c>
      <c r="C3875" t="n">
        <v>1.211701124612824</v>
      </c>
      <c r="D3875" t="n">
        <v>-2.47081488745</v>
      </c>
      <c r="E3875" t="n">
        <v>-2.231992945657582</v>
      </c>
      <c r="F3875" t="n">
        <v>-10.4123871572</v>
      </c>
      <c r="G3875" t="n">
        <v>-9.796209483804573</v>
      </c>
    </row>
    <row r="3876">
      <c r="A3876" s="3" t="n">
        <v>45392.4253327199</v>
      </c>
      <c r="B3876" t="n">
        <v>2.741360747649999</v>
      </c>
      <c r="C3876" t="n">
        <v>1.106714512892777</v>
      </c>
      <c r="D3876" t="n">
        <v>-1.41257928595</v>
      </c>
      <c r="E3876" t="n">
        <v>-2.045725641291498</v>
      </c>
      <c r="F3876" t="n">
        <v>-10.71404951785</v>
      </c>
      <c r="G3876" t="n">
        <v>-10.13222812831844</v>
      </c>
    </row>
    <row r="3877">
      <c r="A3877" s="3" t="n">
        <v>45392.42533328704</v>
      </c>
      <c r="B3877" t="n">
        <v>2.4803959845</v>
      </c>
      <c r="C3877" t="n">
        <v>0.8281060319587434</v>
      </c>
      <c r="D3877" t="n">
        <v>-2.36547185315</v>
      </c>
      <c r="E3877" t="n">
        <v>-0.5584740189546634</v>
      </c>
      <c r="F3877" t="n">
        <v>-10.2878819288</v>
      </c>
      <c r="G3877" t="n">
        <v>-10.34669627207579</v>
      </c>
    </row>
    <row r="3878">
      <c r="A3878" s="3" t="n">
        <v>45392.42533384259</v>
      </c>
      <c r="B3878" t="n">
        <v>-2.09971163815</v>
      </c>
      <c r="C3878" t="n">
        <v>0.1318167374657344</v>
      </c>
      <c r="D3878" t="n">
        <v>-1.71903709845</v>
      </c>
      <c r="E3878" t="n">
        <v>0.081921508075991</v>
      </c>
      <c r="F3878" t="n">
        <v>-9.40921589545</v>
      </c>
      <c r="G3878" t="n">
        <v>-9.990613633129747</v>
      </c>
    </row>
    <row r="3879">
      <c r="A3879" s="3" t="n">
        <v>45392.42533440972</v>
      </c>
      <c r="B3879" t="n">
        <v>-0.33039584515</v>
      </c>
      <c r="C3879" t="n">
        <v>-0.1863227839454553</v>
      </c>
      <c r="D3879" t="n">
        <v>3.14598312665</v>
      </c>
      <c r="E3879" t="n">
        <v>0.5801880222531485</v>
      </c>
      <c r="F3879" t="n">
        <v>-9.447520670349999</v>
      </c>
      <c r="G3879" t="n">
        <v>-10.05242686826297</v>
      </c>
    </row>
    <row r="3880">
      <c r="A3880" s="3" t="n">
        <v>45392.42533553241</v>
      </c>
      <c r="B3880" t="n">
        <v>-1.88902556955</v>
      </c>
      <c r="C3880" t="n">
        <v>-0.7193981280238949</v>
      </c>
      <c r="D3880" t="n">
        <v>2.40856227325</v>
      </c>
      <c r="E3880" t="n">
        <v>0.9804768906227301</v>
      </c>
      <c r="F3880" t="n">
        <v>-10.88164516635</v>
      </c>
      <c r="G3880" t="n">
        <v>-9.447124221093731</v>
      </c>
    </row>
    <row r="3881">
      <c r="A3881" s="3" t="n">
        <v>45392.42533556713</v>
      </c>
      <c r="B3881" t="n">
        <v>-1.10372865085</v>
      </c>
      <c r="C3881" t="n">
        <v>-0.3470313981672503</v>
      </c>
      <c r="D3881" t="n">
        <v>2.7246011828</v>
      </c>
      <c r="E3881" t="n">
        <v>0.3302252460149194</v>
      </c>
      <c r="F3881" t="n">
        <v>-9.71567370795</v>
      </c>
      <c r="G3881" t="n">
        <v>-9.612592649479398</v>
      </c>
    </row>
    <row r="3882">
      <c r="A3882" s="3" t="n">
        <v>45392.42533609954</v>
      </c>
      <c r="B3882" t="n">
        <v>0.4668651865499999</v>
      </c>
      <c r="C3882" t="n">
        <v>-0.06033704856666694</v>
      </c>
      <c r="D3882" t="n">
        <v>-3.0933116095</v>
      </c>
      <c r="E3882" t="n">
        <v>-0.1520188936522148</v>
      </c>
      <c r="F3882" t="n">
        <v>-8.0684605141</v>
      </c>
      <c r="G3882" t="n">
        <v>-9.400591323953872</v>
      </c>
    </row>
    <row r="3883">
      <c r="A3883" s="3" t="n">
        <v>45392.42533667824</v>
      </c>
      <c r="B3883" t="n">
        <v>2.4540553226</v>
      </c>
      <c r="C3883" t="n">
        <v>0.8504305849421936</v>
      </c>
      <c r="D3883" t="n">
        <v>-1.16837408765</v>
      </c>
      <c r="E3883" t="n">
        <v>-0.8210273451080443</v>
      </c>
      <c r="F3883" t="n">
        <v>-10.1155006351</v>
      </c>
      <c r="G3883" t="n">
        <v>-9.385064059542568</v>
      </c>
    </row>
    <row r="3884">
      <c r="A3884" s="3" t="n">
        <v>45392.42533778935</v>
      </c>
      <c r="B3884" t="n">
        <v>0.97204495465</v>
      </c>
      <c r="C3884" t="n">
        <v>0.9712120751797231</v>
      </c>
      <c r="D3884" t="n">
        <v>-1.5059484006</v>
      </c>
      <c r="E3884" t="n">
        <v>-1.584141255758863</v>
      </c>
      <c r="F3884" t="n">
        <v>-8.252815727449999</v>
      </c>
      <c r="G3884" t="n">
        <v>-9.440861132064363</v>
      </c>
    </row>
    <row r="3885">
      <c r="A3885" s="3" t="n">
        <v>45392.42533782408</v>
      </c>
      <c r="B3885" t="n">
        <v>1.28328841235</v>
      </c>
      <c r="C3885" t="n">
        <v>0.9321909576432428</v>
      </c>
      <c r="D3885" t="n">
        <v>-3.83311547885</v>
      </c>
      <c r="E3885" t="n">
        <v>-1.352767087462591</v>
      </c>
      <c r="F3885" t="n">
        <v>-11.80341142645</v>
      </c>
      <c r="G3885" t="n">
        <v>-9.652030423914596</v>
      </c>
    </row>
    <row r="3886">
      <c r="A3886" s="3" t="n">
        <v>45392.42533835648</v>
      </c>
      <c r="B3886" t="n">
        <v>-1.0199308266</v>
      </c>
      <c r="C3886" t="n">
        <v>0.2232453469599074</v>
      </c>
      <c r="D3886" t="n">
        <v>0.9145877922999999</v>
      </c>
      <c r="E3886" t="n">
        <v>-0.9908966505519843</v>
      </c>
      <c r="F3886" t="n">
        <v>-7.577647488249999</v>
      </c>
      <c r="G3886" t="n">
        <v>-9.847299158592453</v>
      </c>
    </row>
    <row r="3887">
      <c r="A3887" s="3" t="n">
        <v>45392.42533892361</v>
      </c>
      <c r="B3887" t="n">
        <v>1.17076691025</v>
      </c>
      <c r="C3887" t="n">
        <v>-0.6403467680925428</v>
      </c>
      <c r="D3887" t="n">
        <v>0.8499423555</v>
      </c>
      <c r="E3887" t="n">
        <v>0.2606740382672502</v>
      </c>
      <c r="F3887" t="n">
        <v>-10.8026329873</v>
      </c>
      <c r="G3887" t="n">
        <v>-9.75639281607392</v>
      </c>
    </row>
    <row r="3888">
      <c r="A3888" s="3" t="n">
        <v>45392.42533950231</v>
      </c>
      <c r="B3888" t="n">
        <v>-1.61130124155</v>
      </c>
      <c r="C3888" t="n">
        <v>-0.857281158598604</v>
      </c>
      <c r="D3888" t="n">
        <v>0.8188160484</v>
      </c>
      <c r="E3888" t="n">
        <v>0.961191896234152</v>
      </c>
      <c r="F3888" t="n">
        <v>-10.71165669525</v>
      </c>
      <c r="G3888" t="n">
        <v>-9.631944507390703</v>
      </c>
    </row>
    <row r="3889">
      <c r="A3889" s="3" t="n">
        <v>45392.42534005787</v>
      </c>
      <c r="B3889" t="n">
        <v>-1.9728233938</v>
      </c>
      <c r="C3889" t="n">
        <v>-0.5533345114189993</v>
      </c>
      <c r="D3889" t="n">
        <v>1.33836255875</v>
      </c>
      <c r="E3889" t="n">
        <v>1.326354670144526</v>
      </c>
      <c r="F3889" t="n">
        <v>-10.06043629535</v>
      </c>
      <c r="G3889" t="n">
        <v>-10.07943666829537</v>
      </c>
    </row>
    <row r="3890">
      <c r="A3890" s="3" t="n">
        <v>45392.42534061342</v>
      </c>
      <c r="B3890" t="n">
        <v>-1.37906015625</v>
      </c>
      <c r="C3890" t="n">
        <v>-0.195136264895222</v>
      </c>
      <c r="D3890" t="n">
        <v>0.4812319287999999</v>
      </c>
      <c r="E3890" t="n">
        <v>1.344169078500936</v>
      </c>
      <c r="F3890" t="n">
        <v>-8.207322678100001</v>
      </c>
      <c r="G3890" t="n">
        <v>-9.912195110724269</v>
      </c>
    </row>
    <row r="3891">
      <c r="A3891" s="3" t="n">
        <v>45392.42534118055</v>
      </c>
      <c r="B3891" t="n">
        <v>0.7829040961</v>
      </c>
      <c r="C3891" t="n">
        <v>0.4202177870561784</v>
      </c>
      <c r="D3891" t="n">
        <v>2.6216509711</v>
      </c>
      <c r="E3891" t="n">
        <v>0.08917138840419586</v>
      </c>
      <c r="F3891" t="n">
        <v>-9.4954065423</v>
      </c>
      <c r="G3891" t="n">
        <v>-10.60435438828919</v>
      </c>
    </row>
    <row r="3892">
      <c r="A3892" s="3" t="n">
        <v>45392.42534174769</v>
      </c>
      <c r="B3892" t="n">
        <v>2.90895639615</v>
      </c>
      <c r="C3892" t="n">
        <v>0.4704850519441737</v>
      </c>
      <c r="D3892" t="n">
        <v>0.46207954135</v>
      </c>
      <c r="E3892" t="n">
        <v>-0.04826908565769264</v>
      </c>
      <c r="F3892" t="n">
        <v>-11.97579272015</v>
      </c>
      <c r="G3892" t="n">
        <v>-10.07360166582672</v>
      </c>
    </row>
    <row r="3893">
      <c r="A3893" s="3" t="n">
        <v>45392.42534231482</v>
      </c>
      <c r="B3893" t="n">
        <v>0.80444930615</v>
      </c>
      <c r="C3893" t="n">
        <v>0.5812059250919598</v>
      </c>
      <c r="D3893" t="n">
        <v>-2.2218142373</v>
      </c>
      <c r="E3893" t="n">
        <v>0.14155323220035</v>
      </c>
      <c r="F3893" t="n">
        <v>-11.6094849227</v>
      </c>
      <c r="G3893" t="n">
        <v>-10.40799240644059</v>
      </c>
    </row>
    <row r="3894">
      <c r="A3894" s="3" t="n">
        <v>45392.42534287037</v>
      </c>
      <c r="B3894" t="n">
        <v>0.3423697648</v>
      </c>
      <c r="C3894" t="n">
        <v>0.3152145566075767</v>
      </c>
      <c r="D3894" t="n">
        <v>-1.13485495795</v>
      </c>
      <c r="E3894" t="n">
        <v>0.3934619541135208</v>
      </c>
      <c r="F3894" t="n">
        <v>-9.30626568375</v>
      </c>
      <c r="G3894" t="n">
        <v>-10.54244763566145</v>
      </c>
    </row>
    <row r="3895">
      <c r="A3895" s="3" t="n">
        <v>45392.42534400463</v>
      </c>
      <c r="B3895" t="n">
        <v>-0.4118008468</v>
      </c>
      <c r="C3895" t="n">
        <v>-0.2034343595258747</v>
      </c>
      <c r="D3895" t="n">
        <v>-1.03190474625</v>
      </c>
      <c r="E3895" t="n">
        <v>0.5884080980109574</v>
      </c>
      <c r="F3895" t="n">
        <v>-11.0947338642</v>
      </c>
      <c r="G3895" t="n">
        <v>-10.54305144184583</v>
      </c>
    </row>
    <row r="3896">
      <c r="A3896" s="3" t="n">
        <v>45392.42534457176</v>
      </c>
      <c r="B3896" t="n">
        <v>-2.0829520733</v>
      </c>
      <c r="C3896" t="n">
        <v>-0.6855277648104915</v>
      </c>
      <c r="D3896" t="n">
        <v>4.58010762265</v>
      </c>
      <c r="E3896" t="n">
        <v>0.6175629027117732</v>
      </c>
      <c r="F3896" t="n">
        <v>-8.0971939986</v>
      </c>
      <c r="G3896" t="n">
        <v>-10.07895639389793</v>
      </c>
    </row>
    <row r="3897">
      <c r="A3897" s="3" t="n">
        <v>45392.42534513889</v>
      </c>
      <c r="B3897" t="n">
        <v>-1.7070631788</v>
      </c>
      <c r="C3897" t="n">
        <v>-1.175595942446973</v>
      </c>
      <c r="D3897" t="n">
        <v>2.27209293185</v>
      </c>
      <c r="E3897" t="n">
        <v>1.054753097783803</v>
      </c>
      <c r="F3897" t="n">
        <v>-12.13142425565</v>
      </c>
      <c r="G3897" t="n">
        <v>-9.600714007491867</v>
      </c>
    </row>
    <row r="3898">
      <c r="A3898" s="3" t="n">
        <v>45392.42534569444</v>
      </c>
      <c r="B3898" t="n">
        <v>-0.17956956815</v>
      </c>
      <c r="C3898" t="n">
        <v>-0.9228756459534992</v>
      </c>
      <c r="D3898" t="n">
        <v>0.56742257565</v>
      </c>
      <c r="E3898" t="n">
        <v>1.296779711068419</v>
      </c>
      <c r="F3898" t="n">
        <v>-8.559273539949999</v>
      </c>
      <c r="G3898" t="n">
        <v>-9.536906570650725</v>
      </c>
    </row>
    <row r="3899">
      <c r="A3899" s="3" t="n">
        <v>45392.42534626157</v>
      </c>
      <c r="B3899" t="n">
        <v>0.04310022674999999</v>
      </c>
      <c r="C3899" t="n">
        <v>-0.4229956521097915</v>
      </c>
      <c r="D3899" t="n">
        <v>-0.5171438811</v>
      </c>
      <c r="E3899" t="n">
        <v>0.768527090013522</v>
      </c>
      <c r="F3899" t="n">
        <v>-9.390063507999999</v>
      </c>
      <c r="G3899" t="n">
        <v>-9.744710558538955</v>
      </c>
    </row>
    <row r="3900">
      <c r="A3900" s="3" t="n">
        <v>45392.42534682871</v>
      </c>
      <c r="B3900" t="n">
        <v>0.5363060752</v>
      </c>
      <c r="C3900" t="n">
        <v>0.2465481418550123</v>
      </c>
      <c r="D3900" t="n">
        <v>-0.12449542175</v>
      </c>
      <c r="E3900" t="n">
        <v>0.2227054783047792</v>
      </c>
      <c r="F3900" t="n">
        <v>-9.514558929750001</v>
      </c>
      <c r="G3900" t="n">
        <v>-9.524661562277299</v>
      </c>
    </row>
    <row r="3901">
      <c r="A3901" s="3" t="n">
        <v>45392.42534738426</v>
      </c>
      <c r="B3901" t="n">
        <v>-0.49799149365</v>
      </c>
      <c r="C3901" t="n">
        <v>1.420058719609911</v>
      </c>
      <c r="D3901" t="n">
        <v>-0.11492413135</v>
      </c>
      <c r="E3901" t="n">
        <v>-0.7986688231691168</v>
      </c>
      <c r="F3901" t="n">
        <v>-9.89044782425</v>
      </c>
      <c r="G3901" t="n">
        <v>-10.06919934863103</v>
      </c>
    </row>
    <row r="3902">
      <c r="A3902" s="3" t="n">
        <v>45392.42534850694</v>
      </c>
      <c r="B3902" t="n">
        <v>2.0446472984</v>
      </c>
      <c r="C3902" t="n">
        <v>1.536620561509911</v>
      </c>
      <c r="D3902" t="n">
        <v>-0.4955986710499999</v>
      </c>
      <c r="E3902" t="n">
        <v>-0.6567068891148038</v>
      </c>
      <c r="F3902" t="n">
        <v>-10.1131078125</v>
      </c>
      <c r="G3902" t="n">
        <v>-9.681192772192336</v>
      </c>
    </row>
    <row r="3903">
      <c r="A3903" s="3" t="n">
        <v>45392.42534857639</v>
      </c>
      <c r="B3903" t="n">
        <v>2.3870170632</v>
      </c>
      <c r="C3903" t="n">
        <v>1.370416245765739</v>
      </c>
      <c r="D3903" t="n">
        <v>-1.00317126175</v>
      </c>
      <c r="E3903" t="n">
        <v>-0.5237762853680669</v>
      </c>
      <c r="F3903" t="n">
        <v>-10.3788680275</v>
      </c>
      <c r="G3903" t="n">
        <v>-10.40786791456203</v>
      </c>
    </row>
    <row r="3904">
      <c r="A3904" s="3" t="n">
        <v>45392.42534964121</v>
      </c>
      <c r="B3904" t="n">
        <v>1.85789926245</v>
      </c>
      <c r="C3904" t="n">
        <v>1.035812844860609</v>
      </c>
      <c r="D3904" t="n">
        <v>0.34955803925</v>
      </c>
      <c r="E3904" t="n">
        <v>0.0915105830300702</v>
      </c>
      <c r="F3904" t="n">
        <v>-9.789890435149999</v>
      </c>
      <c r="G3904" t="n">
        <v>-10.1885879516787</v>
      </c>
    </row>
    <row r="3905">
      <c r="A3905" s="3" t="n">
        <v>45392.42534967593</v>
      </c>
      <c r="B3905" t="n">
        <v>2.08774752515</v>
      </c>
      <c r="C3905" t="n">
        <v>0.3838914866491853</v>
      </c>
      <c r="D3905" t="n">
        <v>-0.4836247513999999</v>
      </c>
      <c r="E3905" t="n">
        <v>0.872042772811541</v>
      </c>
      <c r="F3905" t="n">
        <v>-11.6860944725</v>
      </c>
      <c r="G3905" t="n">
        <v>-10.29521686867287</v>
      </c>
    </row>
    <row r="3906">
      <c r="A3906" s="3" t="n">
        <v>45392.42535020833</v>
      </c>
      <c r="B3906" t="n">
        <v>-3.24414769315</v>
      </c>
      <c r="C3906" t="n">
        <v>-0.4219606733559454</v>
      </c>
      <c r="D3906" t="n">
        <v>1.86029208505</v>
      </c>
      <c r="E3906" t="n">
        <v>1.690435809420751</v>
      </c>
      <c r="F3906" t="n">
        <v>-8.432375488949999</v>
      </c>
      <c r="G3906" t="n">
        <v>-10.16865295241192</v>
      </c>
    </row>
    <row r="3907">
      <c r="A3907" s="3" t="n">
        <v>45392.42535077546</v>
      </c>
      <c r="B3907" t="n">
        <v>-0.80444930615</v>
      </c>
      <c r="C3907" t="n">
        <v>-1.000676852314105</v>
      </c>
      <c r="D3907" t="n">
        <v>1.5346818851</v>
      </c>
      <c r="E3907" t="n">
        <v>1.785779649634621</v>
      </c>
      <c r="F3907" t="n">
        <v>-11.80580424905</v>
      </c>
      <c r="G3907" t="n">
        <v>-10.13102081312089</v>
      </c>
    </row>
    <row r="3908">
      <c r="A3908" s="3" t="n">
        <v>45392.42535189815</v>
      </c>
      <c r="B3908" t="n">
        <v>-1.5969344993</v>
      </c>
      <c r="C3908" t="n">
        <v>-1.118841064249188</v>
      </c>
      <c r="D3908" t="n">
        <v>4.082116129</v>
      </c>
      <c r="E3908" t="n">
        <v>1.186988732362008</v>
      </c>
      <c r="F3908" t="n">
        <v>-8.1019796438</v>
      </c>
      <c r="G3908" t="n">
        <v>-10.08770756033045</v>
      </c>
    </row>
    <row r="3909">
      <c r="A3909" s="3" t="n">
        <v>45392.42535193287</v>
      </c>
      <c r="B3909" t="n">
        <v>-1.50835102985</v>
      </c>
      <c r="C3909" t="n">
        <v>-0.4374418990886957</v>
      </c>
      <c r="D3909" t="n">
        <v>2.16196425235</v>
      </c>
      <c r="E3909" t="n">
        <v>0.9054768429669021</v>
      </c>
      <c r="F3909" t="n">
        <v>-11.35091298215</v>
      </c>
      <c r="G3909" t="n">
        <v>-10.00866575559653</v>
      </c>
    </row>
    <row r="3910">
      <c r="A3910" s="3" t="n">
        <v>45392.42535246528</v>
      </c>
      <c r="B3910" t="n">
        <v>-0.1053430343</v>
      </c>
      <c r="C3910" t="n">
        <v>0.1153619102641029</v>
      </c>
      <c r="D3910" t="n">
        <v>-0.39264845935</v>
      </c>
      <c r="E3910" t="n">
        <v>0.6723188244622396</v>
      </c>
      <c r="F3910" t="n">
        <v>-9.303863054499999</v>
      </c>
      <c r="G3910" t="n">
        <v>-9.738500914609117</v>
      </c>
    </row>
    <row r="3911">
      <c r="A3911" s="3" t="n">
        <v>45392.42535303241</v>
      </c>
      <c r="B3911" t="n">
        <v>2.5593983569</v>
      </c>
      <c r="C3911" t="n">
        <v>0.7509919082998858</v>
      </c>
      <c r="D3911" t="n">
        <v>-3.28963093585</v>
      </c>
      <c r="E3911" t="n">
        <v>0.3917294459468542</v>
      </c>
      <c r="F3911" t="n">
        <v>-10.29985584845</v>
      </c>
      <c r="G3911" t="n">
        <v>-9.876041969696647</v>
      </c>
    </row>
    <row r="3912">
      <c r="A3912" s="3" t="n">
        <v>45392.42535359954</v>
      </c>
      <c r="B3912" t="n">
        <v>1.0845762634</v>
      </c>
      <c r="C3912" t="n">
        <v>0.1675371057712127</v>
      </c>
      <c r="D3912" t="n">
        <v>-1.03429756885</v>
      </c>
      <c r="E3912" t="n">
        <v>0.2501142878377628</v>
      </c>
      <c r="F3912" t="n">
        <v>-9.586382834349999</v>
      </c>
      <c r="G3912" t="n">
        <v>-9.454540334426135</v>
      </c>
    </row>
    <row r="3913">
      <c r="A3913" s="3" t="n">
        <v>45392.42535416667</v>
      </c>
      <c r="B3913" t="n">
        <v>1.5969344993</v>
      </c>
      <c r="C3913" t="n">
        <v>-0.2099756465284388</v>
      </c>
      <c r="D3913" t="n">
        <v>3.6056698454</v>
      </c>
      <c r="E3913" t="n">
        <v>0.03786676739265717</v>
      </c>
      <c r="F3913" t="n">
        <v>-9.18176045535</v>
      </c>
      <c r="G3913" t="n">
        <v>-9.688479821781378</v>
      </c>
    </row>
    <row r="3914">
      <c r="A3914" s="3" t="n">
        <v>45392.42535472223</v>
      </c>
      <c r="B3914" t="n">
        <v>-2.70066315015</v>
      </c>
      <c r="C3914" t="n">
        <v>-0.6753260599729622</v>
      </c>
      <c r="D3914" t="n">
        <v>1.24019799225</v>
      </c>
      <c r="E3914" t="n">
        <v>0.8563426461920771</v>
      </c>
      <c r="F3914" t="n">
        <v>-9.224860682099999</v>
      </c>
      <c r="G3914" t="n">
        <v>-9.289497866684059</v>
      </c>
    </row>
    <row r="3915">
      <c r="A3915" s="3" t="n">
        <v>45392.42535528935</v>
      </c>
      <c r="B3915" t="n">
        <v>-2.77009423215</v>
      </c>
      <c r="C3915" t="n">
        <v>-1.421156127177627</v>
      </c>
      <c r="D3915" t="n">
        <v>1.769315793</v>
      </c>
      <c r="E3915" t="n">
        <v>1.730851482877744</v>
      </c>
      <c r="F3915" t="n">
        <v>-9.751585660249999</v>
      </c>
      <c r="G3915" t="n">
        <v>-9.571584782374618</v>
      </c>
    </row>
    <row r="3916">
      <c r="A3916" s="3" t="n">
        <v>45392.42535641204</v>
      </c>
      <c r="B3916" t="n">
        <v>-3.0693637702</v>
      </c>
      <c r="C3916" t="n">
        <v>-2.05621073316877</v>
      </c>
      <c r="D3916" t="n">
        <v>0.39504128195</v>
      </c>
      <c r="E3916" t="n">
        <v>2.15550077848637</v>
      </c>
      <c r="F3916" t="n">
        <v>-9.339784813450001</v>
      </c>
      <c r="G3916" t="n">
        <v>-9.689319010425084</v>
      </c>
    </row>
    <row r="3917">
      <c r="A3917" s="3" t="n">
        <v>45392.42535644676</v>
      </c>
      <c r="B3917" t="n">
        <v>-0.5865749630999999</v>
      </c>
      <c r="C3917" t="n">
        <v>-1.970171140731824</v>
      </c>
      <c r="D3917" t="n">
        <v>1.21385733035</v>
      </c>
      <c r="E3917" t="n">
        <v>1.435337434591263</v>
      </c>
      <c r="F3917" t="n">
        <v>-10.350134543</v>
      </c>
      <c r="G3917" t="n">
        <v>-9.976444532595131</v>
      </c>
    </row>
    <row r="3918">
      <c r="A3918" s="3" t="n">
        <v>45392.42535697917</v>
      </c>
      <c r="B3918" t="n">
        <v>-0.53151062335</v>
      </c>
      <c r="C3918" t="n">
        <v>-1.326666471324013</v>
      </c>
      <c r="D3918" t="n">
        <v>2.7940322648</v>
      </c>
      <c r="E3918" t="n">
        <v>0.1827952930796041</v>
      </c>
      <c r="F3918" t="n">
        <v>-9.679761755649999</v>
      </c>
      <c r="G3918" t="n">
        <v>-10.49889961761343</v>
      </c>
    </row>
    <row r="3919">
      <c r="A3919" s="3" t="n">
        <v>45392.42535754629</v>
      </c>
      <c r="B3919" t="n">
        <v>-1.41018646335</v>
      </c>
      <c r="C3919" t="n">
        <v>-0.3974252122729613</v>
      </c>
      <c r="D3919" t="n">
        <v>0.07901217904999999</v>
      </c>
      <c r="E3919" t="n">
        <v>-0.3999828048804208</v>
      </c>
      <c r="F3919" t="n">
        <v>-11.19288862405</v>
      </c>
      <c r="G3919" t="n">
        <v>-10.32677898878511</v>
      </c>
    </row>
    <row r="3920">
      <c r="A3920" s="3" t="n">
        <v>45392.42535811343</v>
      </c>
      <c r="B3920" t="n">
        <v>-0.3711032493</v>
      </c>
      <c r="C3920" t="n">
        <v>0.1978041766003504</v>
      </c>
      <c r="D3920" t="n">
        <v>-1.4580723353</v>
      </c>
      <c r="E3920" t="n">
        <v>-0.9732062083096765</v>
      </c>
      <c r="F3920" t="n">
        <v>-10.4171728024</v>
      </c>
      <c r="G3920" t="n">
        <v>-10.29082136355574</v>
      </c>
    </row>
    <row r="3921">
      <c r="A3921" s="3" t="n">
        <v>45392.42535866898</v>
      </c>
      <c r="B3921" t="n">
        <v>0.73501822415</v>
      </c>
      <c r="C3921" t="n">
        <v>0.03286562734522172</v>
      </c>
      <c r="D3921" t="n">
        <v>-2.84670378195</v>
      </c>
      <c r="E3921" t="n">
        <v>-0.5227610342108404</v>
      </c>
      <c r="F3921" t="n">
        <v>-10.36689410785</v>
      </c>
      <c r="G3921" t="n">
        <v>-10.14609196544024</v>
      </c>
    </row>
    <row r="3922">
      <c r="A3922" s="3" t="n">
        <v>45392.42535923611</v>
      </c>
      <c r="B3922" t="n">
        <v>1.3575149462</v>
      </c>
      <c r="C3922" t="n">
        <v>-0.5157640008655026</v>
      </c>
      <c r="D3922" t="n">
        <v>-2.16196425235</v>
      </c>
      <c r="E3922" t="n">
        <v>-0.3939375880681829</v>
      </c>
      <c r="F3922" t="n">
        <v>-10.53209693375</v>
      </c>
      <c r="G3922" t="n">
        <v>-9.794233592415178</v>
      </c>
    </row>
    <row r="3923">
      <c r="A3923" s="3" t="n">
        <v>45392.42535981481</v>
      </c>
      <c r="B3923" t="n">
        <v>-1.17794537805</v>
      </c>
      <c r="C3923" t="n">
        <v>-0.5839681315086263</v>
      </c>
      <c r="D3923" t="n">
        <v>0.55545846265</v>
      </c>
      <c r="E3923" t="n">
        <v>-0.1064788226727275</v>
      </c>
      <c r="F3923" t="n">
        <v>-7.29992316025</v>
      </c>
      <c r="G3923" t="n">
        <v>-9.614182721198162</v>
      </c>
    </row>
    <row r="3924">
      <c r="A3924" s="3" t="n">
        <v>45392.42536037037</v>
      </c>
      <c r="B3924" t="n">
        <v>-0.9504997445999999</v>
      </c>
      <c r="C3924" t="n">
        <v>-1.150121123162474</v>
      </c>
      <c r="D3924" t="n">
        <v>2.13083794525</v>
      </c>
      <c r="E3924" t="n">
        <v>0.3544459570656189</v>
      </c>
      <c r="F3924" t="n">
        <v>-10.53688257895</v>
      </c>
      <c r="G3924" t="n">
        <v>-9.147777555684524</v>
      </c>
    </row>
    <row r="3925">
      <c r="A3925" s="3" t="n">
        <v>45392.42536092592</v>
      </c>
      <c r="B3925" t="n">
        <v>-3.65834136255</v>
      </c>
      <c r="C3925" t="n">
        <v>-1.556236970377976</v>
      </c>
      <c r="D3925" t="n">
        <v>3.77086286465</v>
      </c>
      <c r="E3925" t="n">
        <v>0.7662433292483707</v>
      </c>
      <c r="F3925" t="n">
        <v>-8.9567076445</v>
      </c>
      <c r="G3925" t="n">
        <v>-9.18711189167858</v>
      </c>
    </row>
    <row r="3926">
      <c r="A3926" s="3" t="n">
        <v>45392.42536149306</v>
      </c>
      <c r="B3926" t="n">
        <v>-1.03669039145</v>
      </c>
      <c r="C3926" t="n">
        <v>-1.539478137026345</v>
      </c>
      <c r="D3926" t="n">
        <v>-1.16837408765</v>
      </c>
      <c r="E3926" t="n">
        <v>0.8129774798768091</v>
      </c>
      <c r="F3926" t="n">
        <v>-9.24401306955</v>
      </c>
      <c r="G3926" t="n">
        <v>-9.381204376980213</v>
      </c>
    </row>
    <row r="3927">
      <c r="A3927" s="3" t="n">
        <v>45392.42536206019</v>
      </c>
      <c r="B3927" t="n">
        <v>-0.0646454368</v>
      </c>
      <c r="C3927" t="n">
        <v>-0.9095076047101425</v>
      </c>
      <c r="D3927" t="n">
        <v>-0.809244758</v>
      </c>
      <c r="E3927" t="n">
        <v>-0.03318437775920746</v>
      </c>
      <c r="F3927" t="n">
        <v>-9.71567370795</v>
      </c>
      <c r="G3927" t="n">
        <v>-9.631021287871938</v>
      </c>
    </row>
    <row r="3928">
      <c r="A3928" s="3" t="n">
        <v>45392.42536261574</v>
      </c>
      <c r="B3928" t="n">
        <v>-2.16435707495</v>
      </c>
      <c r="C3928" t="n">
        <v>0.2851613576138704</v>
      </c>
      <c r="D3928" t="n">
        <v>-1.8459253428</v>
      </c>
      <c r="E3928" t="n">
        <v>-1.068796083427858</v>
      </c>
      <c r="F3928" t="n">
        <v>-9.253594166599999</v>
      </c>
      <c r="G3928" t="n">
        <v>-10.14189565647252</v>
      </c>
    </row>
    <row r="3929">
      <c r="A3929" s="3" t="n">
        <v>45392.42536318287</v>
      </c>
      <c r="B3929" t="n">
        <v>2.2816740289</v>
      </c>
      <c r="C3929" t="n">
        <v>1.108075397029024</v>
      </c>
      <c r="D3929" t="n">
        <v>-0.6177012702</v>
      </c>
      <c r="E3929" t="n">
        <v>-2.043089869795927</v>
      </c>
      <c r="F3929" t="n">
        <v>-11.14501255875</v>
      </c>
      <c r="G3929" t="n">
        <v>-10.0258800152604</v>
      </c>
    </row>
    <row r="3930">
      <c r="A3930" s="3" t="n">
        <v>45392.42536430556</v>
      </c>
      <c r="B3930" t="n">
        <v>2.6216509711</v>
      </c>
      <c r="C3930" t="n">
        <v>1.676193101862825</v>
      </c>
      <c r="D3930" t="n">
        <v>-2.3558907561</v>
      </c>
      <c r="E3930" t="n">
        <v>-2.497346310408865</v>
      </c>
      <c r="F3930" t="n">
        <v>-10.57518735385</v>
      </c>
      <c r="G3930" t="n">
        <v>-10.41041412322614</v>
      </c>
    </row>
    <row r="3931">
      <c r="A3931" s="3" t="n">
        <v>45392.42536434028</v>
      </c>
      <c r="B3931" t="n">
        <v>2.73418227985</v>
      </c>
      <c r="C3931" t="n">
        <v>1.841331601625064</v>
      </c>
      <c r="D3931" t="n">
        <v>-3.4787717944</v>
      </c>
      <c r="E3931" t="n">
        <v>-1.970477661407465</v>
      </c>
      <c r="F3931" t="n">
        <v>-10.014943246</v>
      </c>
      <c r="G3931" t="n">
        <v>-10.40049621689618</v>
      </c>
    </row>
    <row r="3932">
      <c r="A3932" s="3" t="n">
        <v>45392.42536488426</v>
      </c>
      <c r="B3932" t="n">
        <v>1.64482037125</v>
      </c>
      <c r="C3932" t="n">
        <v>1.248423622823547</v>
      </c>
      <c r="D3932" t="n">
        <v>-1.43891994785</v>
      </c>
      <c r="E3932" t="n">
        <v>-1.72331704968427</v>
      </c>
      <c r="F3932" t="n">
        <v>-10.53927540155</v>
      </c>
      <c r="G3932" t="n">
        <v>-10.18546452222404</v>
      </c>
    </row>
    <row r="3933">
      <c r="A3933" s="3" t="n">
        <v>45392.42536601852</v>
      </c>
      <c r="B3933" t="n">
        <v>-0.31603890955</v>
      </c>
      <c r="C3933" t="n">
        <v>0.6004097231616569</v>
      </c>
      <c r="D3933" t="n">
        <v>-1.9369114415</v>
      </c>
      <c r="E3933" t="n">
        <v>-1.028469789927742</v>
      </c>
      <c r="F3933" t="n">
        <v>-9.8377763071</v>
      </c>
      <c r="G3933" t="n">
        <v>-10.29114948629257</v>
      </c>
    </row>
    <row r="3934">
      <c r="A3934" s="3" t="n">
        <v>45392.42536605324</v>
      </c>
      <c r="B3934" t="n">
        <v>-0.6799538843999999</v>
      </c>
      <c r="C3934" t="n">
        <v>-0.7835945391223801</v>
      </c>
      <c r="D3934" t="n">
        <v>-0.0622526142</v>
      </c>
      <c r="E3934" t="n">
        <v>-0.4647107409807703</v>
      </c>
      <c r="F3934" t="n">
        <v>-10.50336344925</v>
      </c>
      <c r="G3934" t="n">
        <v>-9.935865094940935</v>
      </c>
    </row>
    <row r="3935">
      <c r="A3935" s="3" t="n">
        <v>45392.4253671412</v>
      </c>
      <c r="B3935" t="n">
        <v>-0.02154521005</v>
      </c>
      <c r="C3935" t="n">
        <v>-0.8958319455435925</v>
      </c>
      <c r="D3935" t="n">
        <v>0.6464347547</v>
      </c>
      <c r="E3935" t="n">
        <v>-0.5579901099247101</v>
      </c>
      <c r="F3935" t="n">
        <v>-9.275139376649999</v>
      </c>
      <c r="G3935" t="n">
        <v>-10.25532689109012</v>
      </c>
    </row>
    <row r="3936">
      <c r="A3936" s="3" t="n">
        <v>45392.42536769676</v>
      </c>
      <c r="B3936" t="n">
        <v>-3.9216989483</v>
      </c>
      <c r="C3936" t="n">
        <v>-0.7243087222889297</v>
      </c>
      <c r="D3936" t="n">
        <v>-0.0742167272</v>
      </c>
      <c r="E3936" t="n">
        <v>-0.7941392938353169</v>
      </c>
      <c r="F3936" t="n">
        <v>-9.955093261049999</v>
      </c>
      <c r="G3936" t="n">
        <v>-10.1121145520125</v>
      </c>
    </row>
    <row r="3937">
      <c r="A3937" s="3" t="n">
        <v>45392.42536826389</v>
      </c>
      <c r="B3937" t="n">
        <v>-0.1412549866</v>
      </c>
      <c r="C3937" t="n">
        <v>-0.02093191724615406</v>
      </c>
      <c r="D3937" t="n">
        <v>0.07182390459999999</v>
      </c>
      <c r="E3937" t="n">
        <v>-1.395885875983687</v>
      </c>
      <c r="F3937" t="n">
        <v>-11.4466749194</v>
      </c>
      <c r="G3937" t="n">
        <v>-10.23698578104921</v>
      </c>
    </row>
    <row r="3938">
      <c r="A3938" s="3" t="n">
        <v>45392.42536883102</v>
      </c>
      <c r="B3938" t="n">
        <v>0.62488954465</v>
      </c>
      <c r="C3938" t="n">
        <v>0.5843448531683</v>
      </c>
      <c r="D3938" t="n">
        <v>-2.7246011828</v>
      </c>
      <c r="E3938" t="n">
        <v>-1.506710759055715</v>
      </c>
      <c r="F3938" t="n">
        <v>-9.24401306955</v>
      </c>
      <c r="G3938" t="n">
        <v>-10.09117410823849</v>
      </c>
    </row>
    <row r="3939">
      <c r="A3939" s="3" t="n">
        <v>45392.42536939814</v>
      </c>
      <c r="B3939" t="n">
        <v>4.20421872815</v>
      </c>
      <c r="C3939" t="n">
        <v>0.7433325717600252</v>
      </c>
      <c r="D3939" t="n">
        <v>-5.3438593313</v>
      </c>
      <c r="E3939" t="n">
        <v>-1.748698122881007</v>
      </c>
      <c r="F3939" t="n">
        <v>-11.4825868717</v>
      </c>
      <c r="G3939" t="n">
        <v>-10.1148979261632</v>
      </c>
    </row>
    <row r="3940">
      <c r="A3940" s="3" t="n">
        <v>45392.4253699537</v>
      </c>
      <c r="B3940" t="n">
        <v>0.8954354048499999</v>
      </c>
      <c r="C3940" t="n">
        <v>0.9653514702681846</v>
      </c>
      <c r="D3940" t="n">
        <v>-0.5841821404999999</v>
      </c>
      <c r="E3940" t="n">
        <v>-1.598829491541729</v>
      </c>
      <c r="F3940" t="n">
        <v>-8.23126071075</v>
      </c>
      <c r="G3940" t="n">
        <v>-10.0336566887104</v>
      </c>
    </row>
    <row r="3941">
      <c r="A3941" s="3" t="n">
        <v>45392.42537107639</v>
      </c>
      <c r="B3941" t="n">
        <v>1.10372865085</v>
      </c>
      <c r="C3941" t="n">
        <v>1.051095788816903</v>
      </c>
      <c r="D3941" t="n">
        <v>-0.3112434577</v>
      </c>
      <c r="E3941" t="n">
        <v>-0.5149324700953394</v>
      </c>
      <c r="F3941" t="n">
        <v>-11.04445516965</v>
      </c>
      <c r="G3941" t="n">
        <v>-9.626174928307369</v>
      </c>
    </row>
    <row r="3942">
      <c r="A3942" s="3" t="n">
        <v>45392.42537111111</v>
      </c>
      <c r="B3942" t="n">
        <v>-0.9600710349999999</v>
      </c>
      <c r="C3942" t="n">
        <v>0.7107560920041976</v>
      </c>
      <c r="D3942" t="n">
        <v>1.364693414</v>
      </c>
      <c r="E3942" t="n">
        <v>0.1094911329533804</v>
      </c>
      <c r="F3942" t="n">
        <v>-8.4706900705</v>
      </c>
      <c r="G3942" t="n">
        <v>-9.524960585094664</v>
      </c>
    </row>
    <row r="3943">
      <c r="A3943" s="3" t="n">
        <v>45392.4253716551</v>
      </c>
      <c r="B3943" t="n">
        <v>-0.5099654133</v>
      </c>
      <c r="C3943" t="n">
        <v>0.904625333147555</v>
      </c>
      <c r="D3943" t="n">
        <v>0.32800302255</v>
      </c>
      <c r="E3943" t="n">
        <v>0.8701886073224967</v>
      </c>
      <c r="F3943" t="n">
        <v>-10.6996827756</v>
      </c>
      <c r="G3943" t="n">
        <v>-9.74676177140096</v>
      </c>
    </row>
    <row r="3944">
      <c r="A3944" s="3" t="n">
        <v>45392.42537221065</v>
      </c>
      <c r="B3944" t="n">
        <v>1.50835102985</v>
      </c>
      <c r="C3944" t="n">
        <v>1.095948662798022</v>
      </c>
      <c r="D3944" t="n">
        <v>1.3311742843</v>
      </c>
      <c r="E3944" t="n">
        <v>0.430849018591843</v>
      </c>
      <c r="F3944" t="n">
        <v>-8.7460215759</v>
      </c>
      <c r="G3944" t="n">
        <v>-9.863403575216344</v>
      </c>
    </row>
    <row r="3945">
      <c r="A3945" s="3" t="n">
        <v>45392.42537333333</v>
      </c>
      <c r="B3945" t="n">
        <v>1.07499516635</v>
      </c>
      <c r="C3945" t="n">
        <v>1.605728732698956</v>
      </c>
      <c r="D3945" t="n">
        <v>1.96324229675</v>
      </c>
      <c r="E3945" t="n">
        <v>-0.7238535474292562</v>
      </c>
      <c r="F3945" t="n">
        <v>-9.7659524025</v>
      </c>
      <c r="G3945" t="n">
        <v>-10.32878779760108</v>
      </c>
    </row>
    <row r="3946">
      <c r="A3946" s="3" t="n">
        <v>45392.42537390046</v>
      </c>
      <c r="B3946" t="n">
        <v>3.89536809305</v>
      </c>
      <c r="C3946" t="n">
        <v>1.781739584146508</v>
      </c>
      <c r="D3946" t="n">
        <v>-3.5458100538</v>
      </c>
      <c r="E3946" t="n">
        <v>-1.341563161282521</v>
      </c>
      <c r="F3946" t="n">
        <v>-11.4155486123</v>
      </c>
      <c r="G3946" t="n">
        <v>-10.06860582914245</v>
      </c>
    </row>
    <row r="3947">
      <c r="A3947" s="3" t="n">
        <v>45392.42537394676</v>
      </c>
      <c r="B3947" t="n">
        <v>2.87304444385</v>
      </c>
      <c r="C3947" t="n">
        <v>1.409080849284969</v>
      </c>
      <c r="D3947" t="n">
        <v>-2.23139533435</v>
      </c>
      <c r="E3947" t="n">
        <v>-1.503179404964107</v>
      </c>
      <c r="F3947" t="n">
        <v>-10.40041323755</v>
      </c>
      <c r="G3947" t="n">
        <v>-10.29005562192008</v>
      </c>
    </row>
    <row r="3948">
      <c r="A3948" s="3" t="n">
        <v>45392.4253744676</v>
      </c>
      <c r="B3948" t="n">
        <v>0.4141936694</v>
      </c>
      <c r="C3948" t="n">
        <v>0.6440412920389296</v>
      </c>
      <c r="D3948" t="n">
        <v>-4.319142859499999</v>
      </c>
      <c r="E3948" t="n">
        <v>-0.8664885514196993</v>
      </c>
      <c r="F3948" t="n">
        <v>-10.60152801575</v>
      </c>
      <c r="G3948" t="n">
        <v>-9.933704705947463</v>
      </c>
    </row>
    <row r="3949">
      <c r="A3949" s="3" t="n">
        <v>45392.42537503472</v>
      </c>
      <c r="B3949" t="n">
        <v>-1.4029981889</v>
      </c>
      <c r="C3949" t="n">
        <v>-0.1289740662285553</v>
      </c>
      <c r="D3949" t="n">
        <v>0.3327984744</v>
      </c>
      <c r="E3949" t="n">
        <v>-0.6242838182824026</v>
      </c>
      <c r="F3949" t="n">
        <v>-9.387660878749999</v>
      </c>
      <c r="G3949" t="n">
        <v>-10.16688462368453</v>
      </c>
    </row>
    <row r="3950">
      <c r="A3950" s="3" t="n">
        <v>45392.42537560185</v>
      </c>
      <c r="B3950" t="n">
        <v>-0.97683059985</v>
      </c>
      <c r="C3950" t="n">
        <v>-0.418007999063521</v>
      </c>
      <c r="D3950" t="n">
        <v>1.642417742</v>
      </c>
      <c r="E3950" t="n">
        <v>-0.09090721117284395</v>
      </c>
      <c r="F3950" t="n">
        <v>-8.73165483365</v>
      </c>
      <c r="G3950" t="n">
        <v>-9.772432952278697</v>
      </c>
    </row>
    <row r="3951">
      <c r="A3951" s="3" t="n">
        <v>45392.42537616898</v>
      </c>
      <c r="B3951" t="n">
        <v>-2.63123206815</v>
      </c>
      <c r="C3951" t="n">
        <v>-0.7586829050034989</v>
      </c>
      <c r="D3951" t="n">
        <v>2.73896792505</v>
      </c>
      <c r="E3951" t="n">
        <v>0.6605689490468554</v>
      </c>
      <c r="F3951" t="n">
        <v>-10.1825388945</v>
      </c>
      <c r="G3951" t="n">
        <v>-9.505047325045014</v>
      </c>
    </row>
    <row r="3952">
      <c r="A3952" s="3" t="n">
        <v>45392.42537672454</v>
      </c>
      <c r="B3952" t="n">
        <v>0.56263693045</v>
      </c>
      <c r="C3952" t="n">
        <v>-0.3187972298815862</v>
      </c>
      <c r="D3952" t="n">
        <v>1.48201036795</v>
      </c>
      <c r="E3952" t="n">
        <v>0.4880244854920761</v>
      </c>
      <c r="F3952" t="n">
        <v>-9.28471066705</v>
      </c>
      <c r="G3952" t="n">
        <v>-9.622830586345483</v>
      </c>
    </row>
    <row r="3953">
      <c r="A3953" s="3" t="n">
        <v>45392.42537729166</v>
      </c>
      <c r="B3953" t="n">
        <v>1.4987699328</v>
      </c>
      <c r="C3953" t="n">
        <v>0.1318707997670164</v>
      </c>
      <c r="D3953" t="n">
        <v>-2.3080146908</v>
      </c>
      <c r="E3953" t="n">
        <v>0.399311312237647</v>
      </c>
      <c r="F3953" t="n">
        <v>-10.80982126175</v>
      </c>
      <c r="G3953" t="n">
        <v>-9.399024797338837</v>
      </c>
    </row>
    <row r="3954">
      <c r="A3954" s="3" t="n">
        <v>45392.4253778588</v>
      </c>
      <c r="B3954" t="n">
        <v>1.8028349227</v>
      </c>
      <c r="C3954" t="n">
        <v>1.064653836761425</v>
      </c>
      <c r="D3954" t="n">
        <v>-0.9504997445999999</v>
      </c>
      <c r="E3954" t="n">
        <v>-0.7297696090608412</v>
      </c>
      <c r="F3954" t="n">
        <v>-8.312665712399999</v>
      </c>
      <c r="G3954" t="n">
        <v>-9.528456735827298</v>
      </c>
    </row>
    <row r="3955">
      <c r="A3955" s="3" t="n">
        <v>45392.42537954861</v>
      </c>
      <c r="B3955" t="n">
        <v>0.7182586593</v>
      </c>
      <c r="C3955" t="n">
        <v>1.711785595109795</v>
      </c>
      <c r="D3955" t="n">
        <v>-1.7621373252</v>
      </c>
      <c r="E3955" t="n">
        <v>-1.680646349632406</v>
      </c>
      <c r="F3955" t="n">
        <v>-10.00057650375</v>
      </c>
      <c r="G3955" t="n">
        <v>-9.522826210011914</v>
      </c>
    </row>
    <row r="3956">
      <c r="A3956" s="3" t="n">
        <v>45392.42537957176</v>
      </c>
      <c r="B3956" t="n">
        <v>1.4652508031</v>
      </c>
      <c r="C3956" t="n">
        <v>1.8973786408549</v>
      </c>
      <c r="D3956" t="n">
        <v>-1.48918883575</v>
      </c>
      <c r="E3956" t="n">
        <v>-1.690603368265739</v>
      </c>
      <c r="F3956" t="n">
        <v>-9.457091960749999</v>
      </c>
      <c r="G3956" t="n">
        <v>-9.161576037998977</v>
      </c>
    </row>
    <row r="3957">
      <c r="A3957" s="3" t="n">
        <v>45392.42537960648</v>
      </c>
      <c r="B3957" t="n">
        <v>0.8906399529999999</v>
      </c>
      <c r="C3957" t="n">
        <v>1.777974287732989</v>
      </c>
      <c r="D3957" t="n">
        <v>-0.7876897413</v>
      </c>
      <c r="E3957" t="n">
        <v>-1.755993927591147</v>
      </c>
      <c r="F3957" t="n">
        <v>-8.2432346304</v>
      </c>
      <c r="G3957" t="n">
        <v>-9.695338030452007</v>
      </c>
    </row>
    <row r="3958">
      <c r="A3958" s="3" t="n">
        <v>45392.42538011574</v>
      </c>
      <c r="B3958" t="n">
        <v>4.04140872485</v>
      </c>
      <c r="C3958" t="n">
        <v>1.336402714606064</v>
      </c>
      <c r="D3958" t="n">
        <v>-2.9592350907</v>
      </c>
      <c r="E3958" t="n">
        <v>-1.357942232684386</v>
      </c>
      <c r="F3958" t="n">
        <v>-10.50097062665</v>
      </c>
      <c r="G3958" t="n">
        <v>-9.373493744117276</v>
      </c>
    </row>
    <row r="3959">
      <c r="A3959" s="3" t="n">
        <v>45392.42538123843</v>
      </c>
      <c r="B3959" t="n">
        <v>0.87148756555</v>
      </c>
      <c r="C3959" t="n">
        <v>1.457558571992895</v>
      </c>
      <c r="D3959" t="n">
        <v>-1.44131277045</v>
      </c>
      <c r="E3959" t="n">
        <v>-1.815089646286136</v>
      </c>
      <c r="F3959" t="n">
        <v>-9.423582637699999</v>
      </c>
      <c r="G3959" t="n">
        <v>-9.796369019026834</v>
      </c>
    </row>
    <row r="3960">
      <c r="A3960" s="3" t="n">
        <v>45392.42538127315</v>
      </c>
      <c r="B3960" t="n">
        <v>-0.25378629535</v>
      </c>
      <c r="C3960" t="n">
        <v>1.246110967872847</v>
      </c>
      <c r="D3960" t="n">
        <v>0.9217662600999998</v>
      </c>
      <c r="E3960" t="n">
        <v>-1.665728309065273</v>
      </c>
      <c r="F3960" t="n">
        <v>-9.5768017373</v>
      </c>
      <c r="G3960" t="n">
        <v>-9.90500615049455</v>
      </c>
    </row>
    <row r="3961">
      <c r="A3961" s="3" t="n">
        <v>45392.42538292824</v>
      </c>
      <c r="B3961" t="n">
        <v>1.57298666</v>
      </c>
      <c r="C3961" t="n">
        <v>0.6909750274252933</v>
      </c>
      <c r="D3961" t="n">
        <v>-3.69903896005</v>
      </c>
      <c r="E3961" t="n">
        <v>-1.515044811403035</v>
      </c>
      <c r="F3961" t="n">
        <v>-12.0955024967</v>
      </c>
      <c r="G3961" t="n">
        <v>-9.990008638260516</v>
      </c>
    </row>
    <row r="3962">
      <c r="A3962" s="3" t="n">
        <v>45392.42538296296</v>
      </c>
      <c r="B3962" t="n">
        <v>-0.9911973420999999</v>
      </c>
      <c r="C3962" t="n">
        <v>-0.009605099340209811</v>
      </c>
      <c r="D3962" t="n">
        <v>-0.56024410785</v>
      </c>
      <c r="E3962" t="n">
        <v>-0.7515889938430091</v>
      </c>
      <c r="F3962" t="n">
        <v>-6.9479722984</v>
      </c>
      <c r="G3962" t="n">
        <v>-9.941455296908769</v>
      </c>
    </row>
    <row r="3963">
      <c r="A3963" s="3" t="n">
        <v>45392.42538299769</v>
      </c>
      <c r="B3963" t="n">
        <v>2.0039497009</v>
      </c>
      <c r="C3963" t="n">
        <v>-0.3323475056559451</v>
      </c>
      <c r="D3963" t="n">
        <v>-2.16674989755</v>
      </c>
      <c r="E3963" t="n">
        <v>0.1087121100504665</v>
      </c>
      <c r="F3963" t="n">
        <v>-11.97579272015</v>
      </c>
      <c r="G3963" t="n">
        <v>-9.787014983642219</v>
      </c>
    </row>
    <row r="3964">
      <c r="A3964" s="3" t="n">
        <v>45392.42538350695</v>
      </c>
      <c r="B3964" t="n">
        <v>-2.19787620465</v>
      </c>
      <c r="C3964" t="n">
        <v>-0.4936293174272741</v>
      </c>
      <c r="D3964" t="n">
        <v>2.1763309946</v>
      </c>
      <c r="E3964" t="n">
        <v>0.65296164032844</v>
      </c>
      <c r="F3964" t="n">
        <v>-9.619901964049999</v>
      </c>
      <c r="G3964" t="n">
        <v>-9.895786665091054</v>
      </c>
    </row>
    <row r="3965">
      <c r="A3965" s="3" t="n">
        <v>45392.4253840625</v>
      </c>
      <c r="B3965" t="n">
        <v>-1.2904766868</v>
      </c>
      <c r="C3965" t="n">
        <v>-0.9070387519984875</v>
      </c>
      <c r="D3965" t="n">
        <v>1.71185863065</v>
      </c>
      <c r="E3965" t="n">
        <v>1.381362935972731</v>
      </c>
      <c r="F3965" t="n">
        <v>-8.777147883</v>
      </c>
      <c r="G3965" t="n">
        <v>-9.572833747260516</v>
      </c>
    </row>
    <row r="3966">
      <c r="A3966" s="3" t="n">
        <v>45392.42538518518</v>
      </c>
      <c r="B3966" t="n">
        <v>-1.0510571337</v>
      </c>
      <c r="C3966" t="n">
        <v>-1.274908458480074</v>
      </c>
      <c r="D3966" t="n">
        <v>3.6008842002</v>
      </c>
      <c r="E3966" t="n">
        <v>2.121026769103852</v>
      </c>
      <c r="F3966" t="n">
        <v>-9.818623919649999</v>
      </c>
      <c r="G3966" t="n">
        <v>-9.800635048932776</v>
      </c>
    </row>
    <row r="3967">
      <c r="A3967" s="3" t="n">
        <v>45392.42538521991</v>
      </c>
      <c r="B3967" t="n">
        <v>0.6560158517499999</v>
      </c>
      <c r="C3967" t="n">
        <v>-1.401896003733571</v>
      </c>
      <c r="D3967" t="n">
        <v>1.10133582825</v>
      </c>
      <c r="E3967" t="n">
        <v>2.028796757428561</v>
      </c>
      <c r="F3967" t="n">
        <v>-10.74996147015</v>
      </c>
      <c r="G3967" t="n">
        <v>-10.49423368669327</v>
      </c>
    </row>
    <row r="3968">
      <c r="A3968" s="3" t="n">
        <v>45392.42538631945</v>
      </c>
      <c r="B3968" t="n">
        <v>-3.2393522413</v>
      </c>
      <c r="C3968" t="n">
        <v>-1.158032620905481</v>
      </c>
      <c r="D3968" t="n">
        <v>1.71185863065</v>
      </c>
      <c r="E3968" t="n">
        <v>1.760723270276112</v>
      </c>
      <c r="F3968" t="n">
        <v>-9.89044782425</v>
      </c>
      <c r="G3968" t="n">
        <v>-10.09649450160504</v>
      </c>
    </row>
    <row r="3969">
      <c r="A3969" s="3" t="n">
        <v>45392.42538634259</v>
      </c>
      <c r="B3969" t="n">
        <v>-0.821208871</v>
      </c>
      <c r="C3969" t="n">
        <v>-0.09481704709207484</v>
      </c>
      <c r="D3969" t="n">
        <v>1.2904766868</v>
      </c>
      <c r="E3969" t="n">
        <v>0.5405844491409106</v>
      </c>
      <c r="F3969" t="n">
        <v>-9.78271196735</v>
      </c>
      <c r="G3969" t="n">
        <v>-10.67553882615935</v>
      </c>
    </row>
    <row r="3970">
      <c r="A3970" s="3" t="n">
        <v>45392.42538744213</v>
      </c>
      <c r="B3970" t="n">
        <v>0.4070152016</v>
      </c>
      <c r="C3970" t="n">
        <v>0.4846688738834513</v>
      </c>
      <c r="D3970" t="n">
        <v>-0.9073995178499999</v>
      </c>
      <c r="E3970" t="n">
        <v>-0.1598574244329842</v>
      </c>
      <c r="F3970" t="n">
        <v>-13.010090289</v>
      </c>
      <c r="G3970" t="n">
        <v>-10.64139886007858</v>
      </c>
    </row>
    <row r="3971">
      <c r="A3971" s="3" t="n">
        <v>45392.42538747685</v>
      </c>
      <c r="B3971" t="n">
        <v>0.41898912125</v>
      </c>
      <c r="C3971" t="n">
        <v>0.7571712407660861</v>
      </c>
      <c r="D3971" t="n">
        <v>-0.0957717439</v>
      </c>
      <c r="E3971" t="n">
        <v>-0.8278238793224966</v>
      </c>
      <c r="F3971" t="n">
        <v>-9.92875259915</v>
      </c>
      <c r="G3971" t="n">
        <v>-10.60295818649735</v>
      </c>
    </row>
    <row r="3972">
      <c r="A3972" s="3" t="n">
        <v>45392.42538800926</v>
      </c>
      <c r="B3972" t="n">
        <v>3.67749375</v>
      </c>
      <c r="C3972" t="n">
        <v>0.828604936705247</v>
      </c>
      <c r="D3972" t="n">
        <v>-1.75734187335</v>
      </c>
      <c r="E3972" t="n">
        <v>-0.5920924724174843</v>
      </c>
      <c r="F3972" t="n">
        <v>-9.2679511022</v>
      </c>
      <c r="G3972" t="n">
        <v>-10.36462662292357</v>
      </c>
    </row>
    <row r="3973">
      <c r="A3973" s="3" t="n">
        <v>45392.42538857639</v>
      </c>
      <c r="B3973" t="n">
        <v>1.4724292709</v>
      </c>
      <c r="C3973" t="n">
        <v>1.312925091600937</v>
      </c>
      <c r="D3973" t="n">
        <v>-1.75973469595</v>
      </c>
      <c r="E3973" t="n">
        <v>-0.5381258831250598</v>
      </c>
      <c r="F3973" t="n">
        <v>-11.4083701445</v>
      </c>
      <c r="G3973" t="n">
        <v>-10.28209534237963</v>
      </c>
    </row>
    <row r="3974">
      <c r="A3974" s="3" t="n">
        <v>45392.42538971065</v>
      </c>
      <c r="B3974" t="n">
        <v>0.0047856452</v>
      </c>
      <c r="C3974" t="n">
        <v>0.7787496654138718</v>
      </c>
      <c r="D3974" t="n">
        <v>0.6177012702</v>
      </c>
      <c r="E3974" t="n">
        <v>-0.2772524658338004</v>
      </c>
      <c r="F3974" t="n">
        <v>-8.791504818599998</v>
      </c>
      <c r="G3974" t="n">
        <v>-10.08129506275935</v>
      </c>
    </row>
    <row r="3975">
      <c r="A3975" s="3" t="n">
        <v>45392.4253902662</v>
      </c>
      <c r="B3975" t="n">
        <v>-1.23780516965</v>
      </c>
      <c r="C3975" t="n">
        <v>0.2797852332153855</v>
      </c>
      <c r="D3975" t="n">
        <v>0.90022105005</v>
      </c>
      <c r="E3975" t="n">
        <v>0.6273264400266918</v>
      </c>
      <c r="F3975" t="n">
        <v>-11.0253027822</v>
      </c>
      <c r="G3975" t="n">
        <v>-9.850106672189305</v>
      </c>
    </row>
    <row r="3976">
      <c r="A3976" s="3" t="n">
        <v>45392.42539083333</v>
      </c>
      <c r="B3976" t="n">
        <v>-0.25617911795</v>
      </c>
      <c r="C3976" t="n">
        <v>-0.3333528358665511</v>
      </c>
      <c r="D3976" t="n">
        <v>2.25773599625</v>
      </c>
      <c r="E3976" t="n">
        <v>1.015522405964805</v>
      </c>
      <c r="F3976" t="n">
        <v>-9.25119153735</v>
      </c>
      <c r="G3976" t="n">
        <v>-10.28295549302345</v>
      </c>
    </row>
    <row r="3977">
      <c r="A3977" s="3" t="n">
        <v>45392.42539140047</v>
      </c>
      <c r="B3977" t="n">
        <v>0.3734960719</v>
      </c>
      <c r="C3977" t="n">
        <v>-1.001322491061425</v>
      </c>
      <c r="D3977" t="n">
        <v>0.39504128195</v>
      </c>
      <c r="E3977" t="n">
        <v>1.555395107193361</v>
      </c>
      <c r="F3977" t="n">
        <v>-10.44111083505</v>
      </c>
      <c r="G3977" t="n">
        <v>-10.19994565253138</v>
      </c>
    </row>
    <row r="3978">
      <c r="A3978" s="3" t="n">
        <v>45392.42539196759</v>
      </c>
      <c r="B3978" t="n">
        <v>-1.6711512265</v>
      </c>
      <c r="C3978" t="n">
        <v>-0.750360419474128</v>
      </c>
      <c r="D3978" t="n">
        <v>1.30484342905</v>
      </c>
      <c r="E3978" t="n">
        <v>1.7178777192549</v>
      </c>
      <c r="F3978" t="n">
        <v>-10.350134543</v>
      </c>
      <c r="G3978" t="n">
        <v>-10.01370580221343</v>
      </c>
    </row>
    <row r="3979">
      <c r="A3979" s="3" t="n">
        <v>45392.42539253472</v>
      </c>
      <c r="B3979" t="n">
        <v>-0.6895251748</v>
      </c>
      <c r="C3979" t="n">
        <v>-0.9385149667710982</v>
      </c>
      <c r="D3979" t="n">
        <v>2.9592350907</v>
      </c>
      <c r="E3979" t="n">
        <v>1.246850969909677</v>
      </c>
      <c r="F3979" t="n">
        <v>-10.3932249631</v>
      </c>
      <c r="G3979" t="n">
        <v>-9.850062530834641</v>
      </c>
    </row>
    <row r="3980">
      <c r="A3980" s="3" t="n">
        <v>45392.42539309028</v>
      </c>
      <c r="B3980" t="n">
        <v>-1.4652508031</v>
      </c>
      <c r="C3980" t="n">
        <v>-1.163240157789397</v>
      </c>
      <c r="D3980" t="n">
        <v>-0.08619064685</v>
      </c>
      <c r="E3980" t="n">
        <v>0.9328803948553639</v>
      </c>
      <c r="F3980" t="n">
        <v>-9.902421743899998</v>
      </c>
      <c r="G3980" t="n">
        <v>-9.623076049766693</v>
      </c>
    </row>
    <row r="3981">
      <c r="A3981" s="3" t="n">
        <v>45392.42539365741</v>
      </c>
      <c r="B3981" t="n">
        <v>-0.7805112734999999</v>
      </c>
      <c r="C3981" t="n">
        <v>-1.520596678284503</v>
      </c>
      <c r="D3981" t="n">
        <v>1.2880838642</v>
      </c>
      <c r="E3981" t="n">
        <v>0.9029330802504687</v>
      </c>
      <c r="F3981" t="n">
        <v>-8.619123524899999</v>
      </c>
      <c r="G3981" t="n">
        <v>-9.761231609202241</v>
      </c>
    </row>
    <row r="3982">
      <c r="A3982" s="3" t="n">
        <v>45392.42539422453</v>
      </c>
      <c r="B3982" t="n">
        <v>-0.62488954465</v>
      </c>
      <c r="C3982" t="n">
        <v>-1.506455237531939</v>
      </c>
      <c r="D3982" t="n">
        <v>0.4405343312999999</v>
      </c>
      <c r="E3982" t="n">
        <v>0.9746925215567627</v>
      </c>
      <c r="F3982" t="n">
        <v>-9.639054351499999</v>
      </c>
      <c r="G3982" t="n">
        <v>-9.495185241184291</v>
      </c>
    </row>
    <row r="3983">
      <c r="A3983" s="3" t="n">
        <v>45392.42539478009</v>
      </c>
      <c r="B3983" t="n">
        <v>-3.32075724295</v>
      </c>
      <c r="C3983" t="n">
        <v>-1.202693247971682</v>
      </c>
      <c r="D3983" t="n">
        <v>-0.5578512852499999</v>
      </c>
      <c r="E3983" t="n">
        <v>0.5705800883567616</v>
      </c>
      <c r="F3983" t="n">
        <v>-8.791504818599998</v>
      </c>
      <c r="G3983" t="n">
        <v>-9.727546063623453</v>
      </c>
    </row>
    <row r="3984">
      <c r="A3984" s="3" t="n">
        <v>45392.42539534722</v>
      </c>
      <c r="B3984" t="n">
        <v>-0.84036125845</v>
      </c>
      <c r="C3984" t="n">
        <v>-0.7952448621817039</v>
      </c>
      <c r="D3984" t="n">
        <v>1.2928695094</v>
      </c>
      <c r="E3984" t="n">
        <v>0.5724946253205145</v>
      </c>
      <c r="F3984" t="n">
        <v>-11.35330580475</v>
      </c>
      <c r="G3984" t="n">
        <v>-9.869920379882894</v>
      </c>
    </row>
    <row r="3985">
      <c r="A3985" s="3" t="n">
        <v>45392.42539591435</v>
      </c>
      <c r="B3985" t="n">
        <v>-0.2298482627</v>
      </c>
      <c r="C3985" t="n">
        <v>-0.1433457003738931</v>
      </c>
      <c r="D3985" t="n">
        <v>1.71425145325</v>
      </c>
      <c r="E3985" t="n">
        <v>0.3479192543117726</v>
      </c>
      <c r="F3985" t="n">
        <v>-10.1131078125</v>
      </c>
      <c r="G3985" t="n">
        <v>-10.19756871716157</v>
      </c>
    </row>
    <row r="3986">
      <c r="A3986" s="3" t="n">
        <v>45392.42539648148</v>
      </c>
      <c r="B3986" t="n">
        <v>0.8499423555</v>
      </c>
      <c r="C3986" t="n">
        <v>0.1302795850820516</v>
      </c>
      <c r="D3986" t="n">
        <v>-0.7014990944499999</v>
      </c>
      <c r="E3986" t="n">
        <v>-0.4297504451986027</v>
      </c>
      <c r="F3986" t="n">
        <v>-9.768345225099999</v>
      </c>
      <c r="G3986" t="n">
        <v>-10.69789007883325</v>
      </c>
    </row>
    <row r="3987">
      <c r="A3987" s="3" t="n">
        <v>45392.42539703703</v>
      </c>
      <c r="B3987" t="n">
        <v>0.7158658366999999</v>
      </c>
      <c r="C3987" t="n">
        <v>0.4480276862882298</v>
      </c>
      <c r="D3987" t="n">
        <v>-1.04147603665</v>
      </c>
      <c r="E3987" t="n">
        <v>-0.8095746180454568</v>
      </c>
      <c r="F3987" t="n">
        <v>-11.69567556955</v>
      </c>
      <c r="G3987" t="n">
        <v>-10.67647603558441</v>
      </c>
    </row>
    <row r="3988">
      <c r="A3988" s="3" t="n">
        <v>45392.42539760417</v>
      </c>
      <c r="B3988" t="n">
        <v>1.69269643655</v>
      </c>
      <c r="C3988" t="n">
        <v>0.8470336208164361</v>
      </c>
      <c r="D3988" t="n">
        <v>-0.1675956485</v>
      </c>
      <c r="E3988" t="n">
        <v>-1.212721724851868</v>
      </c>
      <c r="F3988" t="n">
        <v>-9.914385856899999</v>
      </c>
      <c r="G3988" t="n">
        <v>-10.81539047885842</v>
      </c>
    </row>
    <row r="3989">
      <c r="A3989" s="3" t="n">
        <v>45392.42539815972</v>
      </c>
      <c r="B3989" t="n">
        <v>0.21308869785</v>
      </c>
      <c r="C3989" t="n">
        <v>0.3189135609814694</v>
      </c>
      <c r="D3989" t="n">
        <v>-4.1491543884</v>
      </c>
      <c r="E3989" t="n">
        <v>-1.876585548283455</v>
      </c>
      <c r="F3989" t="n">
        <v>-11.14979820395</v>
      </c>
      <c r="G3989" t="n">
        <v>-10.42816571416017</v>
      </c>
    </row>
    <row r="3990">
      <c r="A3990" s="3" t="n">
        <v>45392.42539873843</v>
      </c>
      <c r="B3990" t="n">
        <v>-1.20189321735</v>
      </c>
      <c r="C3990" t="n">
        <v>-0.03943429981794881</v>
      </c>
      <c r="D3990" t="n">
        <v>-1.88902556955</v>
      </c>
      <c r="E3990" t="n">
        <v>-1.816546653879842</v>
      </c>
      <c r="F3990" t="n">
        <v>-10.9702286358</v>
      </c>
      <c r="G3990" t="n">
        <v>-10.46309089802066</v>
      </c>
    </row>
    <row r="3991">
      <c r="A3991" s="3" t="n">
        <v>45392.4254009838</v>
      </c>
      <c r="B3991" t="n">
        <v>-0.15801455145</v>
      </c>
      <c r="C3991" t="n">
        <v>-0.5434451563847336</v>
      </c>
      <c r="D3991" t="n">
        <v>-0.28969824765</v>
      </c>
      <c r="E3991" t="n">
        <v>-1.122289804743826</v>
      </c>
      <c r="F3991" t="n">
        <v>-9.2224678595</v>
      </c>
      <c r="G3991" t="n">
        <v>-10.26126434904898</v>
      </c>
    </row>
    <row r="3992">
      <c r="A3992" s="3" t="n">
        <v>45392.42540155093</v>
      </c>
      <c r="B3992" t="n">
        <v>-0.4094080242</v>
      </c>
      <c r="C3992" t="n">
        <v>-0.788507830787648</v>
      </c>
      <c r="D3992" t="n">
        <v>-1.00317126175</v>
      </c>
      <c r="E3992" t="n">
        <v>-0.821580746482986</v>
      </c>
      <c r="F3992" t="n">
        <v>-10.5153373689</v>
      </c>
      <c r="G3992" t="n">
        <v>-9.942010206999095</v>
      </c>
    </row>
    <row r="3993">
      <c r="A3993" s="3" t="n">
        <v>45392.42540158565</v>
      </c>
      <c r="B3993" t="n">
        <v>-1.88184710175</v>
      </c>
      <c r="C3993" t="n">
        <v>-0.8659537575345013</v>
      </c>
      <c r="D3993" t="n">
        <v>-0.6679799647499999</v>
      </c>
      <c r="E3993" t="n">
        <v>-0.3639418574150359</v>
      </c>
      <c r="F3993" t="n">
        <v>-8.9902267742</v>
      </c>
      <c r="G3993" t="n">
        <v>-9.819978517472173</v>
      </c>
    </row>
    <row r="3994">
      <c r="A3994" s="3" t="n">
        <v>45392.42540163195</v>
      </c>
      <c r="B3994" t="n">
        <v>-0.208293246</v>
      </c>
      <c r="C3994" t="n">
        <v>-0.7139694957581605</v>
      </c>
      <c r="D3994" t="n">
        <v>1.6400249194</v>
      </c>
      <c r="E3994" t="n">
        <v>0.5124754585135215</v>
      </c>
      <c r="F3994" t="n">
        <v>-10.33337497815</v>
      </c>
      <c r="G3994" t="n">
        <v>-9.534292446934991</v>
      </c>
    </row>
    <row r="3995">
      <c r="A3995" s="3" t="n">
        <v>45392.42540165509</v>
      </c>
      <c r="B3995" t="n">
        <v>-0.948106922</v>
      </c>
      <c r="C3995" t="n">
        <v>-0.7252083738446408</v>
      </c>
      <c r="D3995" t="n">
        <v>0.8068421287499999</v>
      </c>
      <c r="E3995" t="n">
        <v>0.78383970537238</v>
      </c>
      <c r="F3995" t="n">
        <v>-9.323025248599999</v>
      </c>
      <c r="G3995" t="n">
        <v>-9.537713641944197</v>
      </c>
    </row>
    <row r="3996">
      <c r="A3996" s="3" t="n">
        <v>45392.42540549768</v>
      </c>
      <c r="B3996" t="n">
        <v>0.0335191297</v>
      </c>
      <c r="C3996" t="n">
        <v>-0.8584518531590933</v>
      </c>
      <c r="D3996" t="n">
        <v>-0.8810686625999998</v>
      </c>
      <c r="E3996" t="n">
        <v>0.7108527640854334</v>
      </c>
      <c r="F3996" t="n">
        <v>-9.48821826785</v>
      </c>
      <c r="G3996" t="n">
        <v>-9.406337952275901</v>
      </c>
    </row>
    <row r="3997">
      <c r="A3997" s="3" t="n">
        <v>45392.42540553241</v>
      </c>
      <c r="B3997" t="n">
        <v>-0.26096476315</v>
      </c>
      <c r="C3997" t="n">
        <v>-0.3778311141051293</v>
      </c>
      <c r="D3997" t="n">
        <v>1.2928695094</v>
      </c>
      <c r="E3997" t="n">
        <v>0.5156715120405611</v>
      </c>
      <c r="F3997" t="n">
        <v>-9.026138726499999</v>
      </c>
      <c r="G3997" t="n">
        <v>-9.292280989382192</v>
      </c>
    </row>
    <row r="3998">
      <c r="A3998" s="3" t="n">
        <v>45392.42540556713</v>
      </c>
      <c r="B3998" t="n">
        <v>-1.0271092944</v>
      </c>
      <c r="C3998" t="n">
        <v>-0.1057732696371797</v>
      </c>
      <c r="D3998" t="n">
        <v>1.2306168952</v>
      </c>
      <c r="E3998" t="n">
        <v>0.1361264972585087</v>
      </c>
      <c r="F3998" t="n">
        <v>-9.531318494599999</v>
      </c>
      <c r="G3998" t="n">
        <v>-9.137004550621352</v>
      </c>
    </row>
    <row r="3999">
      <c r="A3999" s="3" t="n">
        <v>45392.42540559028</v>
      </c>
      <c r="B3999" t="n">
        <v>-0.612915625</v>
      </c>
      <c r="C3999" t="n">
        <v>0.1431729524623547</v>
      </c>
      <c r="D3999" t="n">
        <v>-0.1292908736</v>
      </c>
      <c r="E3999" t="n">
        <v>-0.7380079265592095</v>
      </c>
      <c r="F3999" t="n">
        <v>-9.27992502185</v>
      </c>
      <c r="G3999" t="n">
        <v>-9.264606737378813</v>
      </c>
    </row>
    <row r="4000">
      <c r="A4000" s="3" t="n">
        <v>45392.425405625</v>
      </c>
      <c r="B4000" t="n">
        <v>1.03669039145</v>
      </c>
      <c r="C4000" t="n">
        <v>0.6307146033127058</v>
      </c>
      <c r="D4000" t="n">
        <v>-2.3151931586</v>
      </c>
      <c r="E4000" t="n">
        <v>-0.8175125868856665</v>
      </c>
      <c r="F4000" t="n">
        <v>-8.329425277249999</v>
      </c>
      <c r="G4000" t="n">
        <v>-9.161728761142683</v>
      </c>
    </row>
    <row r="4001">
      <c r="A4001" s="3" t="n">
        <v>45392.42540606482</v>
      </c>
      <c r="B4001" t="n">
        <v>2.3894098858</v>
      </c>
      <c r="C4001" t="n">
        <v>0.9704894005104923</v>
      </c>
      <c r="D4001" t="n">
        <v>-1.7621373252</v>
      </c>
      <c r="E4001" t="n">
        <v>-1.261924156708861</v>
      </c>
      <c r="F4001" t="n">
        <v>-10.072410215</v>
      </c>
      <c r="G4001" t="n">
        <v>-9.275350231054688</v>
      </c>
    </row>
    <row r="4002">
      <c r="A4002" s="3" t="n">
        <v>45392.42540609954</v>
      </c>
      <c r="B4002" t="n">
        <v>0.0957717439</v>
      </c>
      <c r="C4002" t="n">
        <v>1.506840417141496</v>
      </c>
      <c r="D4002" t="n">
        <v>-1.2641360249</v>
      </c>
      <c r="E4002" t="n">
        <v>-1.622494103817254</v>
      </c>
      <c r="F4002" t="n">
        <v>-8.676590493899999</v>
      </c>
      <c r="G4002" t="n">
        <v>-9.302093125619955</v>
      </c>
    </row>
    <row r="4003">
      <c r="A4003" s="3" t="n">
        <v>45392.42540721065</v>
      </c>
      <c r="B4003" t="n">
        <v>2.3487122883</v>
      </c>
      <c r="C4003" t="n">
        <v>1.763327130155366</v>
      </c>
      <c r="D4003" t="n">
        <v>-2.39659816025</v>
      </c>
      <c r="E4003" t="n">
        <v>-1.928063580126929</v>
      </c>
      <c r="F4003" t="n">
        <v>-11.01332886255</v>
      </c>
      <c r="G4003" t="n">
        <v>-9.57358067567252</v>
      </c>
    </row>
    <row r="4004">
      <c r="A4004" s="3" t="n">
        <v>45392.42540723379</v>
      </c>
      <c r="B4004" t="n">
        <v>1.5969344993</v>
      </c>
      <c r="C4004" t="n">
        <v>1.677415321339632</v>
      </c>
      <c r="D4004" t="n">
        <v>0.38546999155</v>
      </c>
      <c r="E4004" t="n">
        <v>-1.533432623042895</v>
      </c>
      <c r="F4004" t="n">
        <v>-7.771573992</v>
      </c>
      <c r="G4004" t="n">
        <v>-9.909695397925201</v>
      </c>
    </row>
    <row r="4005">
      <c r="A4005" s="3" t="n">
        <v>45392.42540832176</v>
      </c>
      <c r="B4005" t="n">
        <v>1.31441471945</v>
      </c>
      <c r="C4005" t="n">
        <v>1.03639486610921</v>
      </c>
      <c r="D4005" t="n">
        <v>-2.73896792505</v>
      </c>
      <c r="E4005" t="n">
        <v>-0.7963421097341513</v>
      </c>
      <c r="F4005" t="n">
        <v>-10.95346907095</v>
      </c>
      <c r="G4005" t="n">
        <v>-9.97408812489828</v>
      </c>
    </row>
    <row r="4006">
      <c r="A4006" s="3" t="n">
        <v>45392.42540835648</v>
      </c>
      <c r="B4006" t="n">
        <v>1.23780516965</v>
      </c>
      <c r="C4006" t="n">
        <v>0.6985451668828692</v>
      </c>
      <c r="D4006" t="n">
        <v>-0.01675956485</v>
      </c>
      <c r="E4006" t="n">
        <v>-0.7853643994244778</v>
      </c>
      <c r="F4006" t="n">
        <v>-9.6007495766</v>
      </c>
      <c r="G4006" t="n">
        <v>-9.740700027297462</v>
      </c>
    </row>
    <row r="4007">
      <c r="A4007" s="3" t="n">
        <v>45392.42540888889</v>
      </c>
      <c r="B4007" t="n">
        <v>-0.4453199764999999</v>
      </c>
      <c r="C4007" t="n">
        <v>0.1563723376131707</v>
      </c>
      <c r="D4007" t="n">
        <v>-1.68791079135</v>
      </c>
      <c r="E4007" t="n">
        <v>-0.4929216384745936</v>
      </c>
      <c r="F4007" t="n">
        <v>-11.14740538135</v>
      </c>
      <c r="G4007" t="n">
        <v>-9.804255211498162</v>
      </c>
    </row>
    <row r="4008">
      <c r="A4008" s="3" t="n">
        <v>45392.42541001157</v>
      </c>
      <c r="B4008" t="n">
        <v>-0.6153084475999999</v>
      </c>
      <c r="C4008" t="n">
        <v>-0.661758456831004</v>
      </c>
      <c r="D4008" t="n">
        <v>1.838746875</v>
      </c>
      <c r="E4008" t="n">
        <v>0.06275631940454557</v>
      </c>
      <c r="F4008" t="n">
        <v>-9.311051328949999</v>
      </c>
      <c r="G4008" t="n">
        <v>-9.539074434643149</v>
      </c>
    </row>
    <row r="4009">
      <c r="A4009" s="3" t="n">
        <v>45392.42541005787</v>
      </c>
      <c r="B4009" t="n">
        <v>-1.8435325202</v>
      </c>
      <c r="C4009" t="n">
        <v>-1.051645692715271</v>
      </c>
      <c r="D4009" t="n">
        <v>0.5817893178999999</v>
      </c>
      <c r="E4009" t="n">
        <v>0.08063167071876472</v>
      </c>
      <c r="F4009" t="n">
        <v>-8.4754757157</v>
      </c>
      <c r="G4009" t="n">
        <v>-10.00827728424432</v>
      </c>
    </row>
    <row r="4010">
      <c r="A4010" s="3" t="n">
        <v>45392.42541114584</v>
      </c>
      <c r="B4010" t="n">
        <v>-0.3734960719</v>
      </c>
      <c r="C4010" t="n">
        <v>-1.816864169890331</v>
      </c>
      <c r="D4010" t="n">
        <v>-1.5275034173</v>
      </c>
      <c r="E4010" t="n">
        <v>0.8656184569699326</v>
      </c>
      <c r="F4010" t="n">
        <v>-9.524130220149999</v>
      </c>
      <c r="G4010" t="n">
        <v>-9.600123619730679</v>
      </c>
    </row>
    <row r="4011">
      <c r="A4011" s="3" t="n">
        <v>45392.42541116898</v>
      </c>
      <c r="B4011" t="n">
        <v>-3.1962618212</v>
      </c>
      <c r="C4011" t="n">
        <v>-2.022644787573199</v>
      </c>
      <c r="D4011" t="n">
        <v>2.09731881555</v>
      </c>
      <c r="E4011" t="n">
        <v>1.005280583013639</v>
      </c>
      <c r="F4011" t="n">
        <v>-10.26633671875</v>
      </c>
      <c r="G4011" t="n">
        <v>-9.564812204731728</v>
      </c>
    </row>
    <row r="4012">
      <c r="A4012" s="3" t="n">
        <v>45392.42541226852</v>
      </c>
      <c r="B4012" t="n">
        <v>-1.33836255875</v>
      </c>
      <c r="C4012" t="n">
        <v>-1.992313344887651</v>
      </c>
      <c r="D4012" t="n">
        <v>1.61130124155</v>
      </c>
      <c r="E4012" t="n">
        <v>1.525112652039165</v>
      </c>
      <c r="F4012" t="n">
        <v>-9.8736882594</v>
      </c>
      <c r="G4012" t="n">
        <v>-9.552478205009933</v>
      </c>
    </row>
    <row r="4013">
      <c r="A4013" s="3" t="n">
        <v>45392.42541284722</v>
      </c>
      <c r="B4013" t="n">
        <v>-1.9033923118</v>
      </c>
      <c r="C4013" t="n">
        <v>-1.873261939728444</v>
      </c>
      <c r="D4013" t="n">
        <v>0.3687104267</v>
      </c>
      <c r="E4013" t="n">
        <v>1.232584237202218</v>
      </c>
      <c r="F4013" t="n">
        <v>-11.12106471945</v>
      </c>
      <c r="G4013" t="n">
        <v>-10.24067493305446</v>
      </c>
    </row>
    <row r="4014">
      <c r="A4014" s="3" t="n">
        <v>45392.42541340278</v>
      </c>
      <c r="B4014" t="n">
        <v>-3.17950225635</v>
      </c>
      <c r="C4014" t="n">
        <v>-1.523461728799888</v>
      </c>
      <c r="D4014" t="n">
        <v>2.9592350907</v>
      </c>
      <c r="E4014" t="n">
        <v>1.408515949670051</v>
      </c>
      <c r="F4014" t="n">
        <v>-8.228867888150001</v>
      </c>
      <c r="G4014" t="n">
        <v>-10.39986411086868</v>
      </c>
    </row>
    <row r="4015">
      <c r="A4015" s="3" t="n">
        <v>45392.42541452546</v>
      </c>
      <c r="B4015" t="n">
        <v>0.5530558334</v>
      </c>
      <c r="C4015" t="n">
        <v>-1.103632824563756</v>
      </c>
      <c r="D4015" t="n">
        <v>0.6344608350500001</v>
      </c>
      <c r="E4015" t="n">
        <v>0.8886451340903289</v>
      </c>
      <c r="F4015" t="n">
        <v>-10.36689410785</v>
      </c>
      <c r="G4015" t="n">
        <v>-10.29092050444397</v>
      </c>
    </row>
    <row r="4016">
      <c r="A4016" s="3" t="n">
        <v>45392.42541456019</v>
      </c>
      <c r="B4016" t="n">
        <v>-0.8236016936</v>
      </c>
      <c r="C4016" t="n">
        <v>-0.1062429144489513</v>
      </c>
      <c r="D4016" t="n">
        <v>0.84036125845</v>
      </c>
      <c r="E4016" t="n">
        <v>-0.3321752377902109</v>
      </c>
      <c r="F4016" t="n">
        <v>-11.437103629</v>
      </c>
      <c r="G4016" t="n">
        <v>-10.36767447945306</v>
      </c>
    </row>
    <row r="4017">
      <c r="A4017" s="3" t="n">
        <v>45392.42541509259</v>
      </c>
      <c r="B4017" t="n">
        <v>0.2322410853</v>
      </c>
      <c r="C4017" t="n">
        <v>0.1982067978741266</v>
      </c>
      <c r="D4017" t="n">
        <v>-1.84832797205</v>
      </c>
      <c r="E4017" t="n">
        <v>-0.7487450882023332</v>
      </c>
      <c r="F4017" t="n">
        <v>-11.575965793</v>
      </c>
      <c r="G4017" t="n">
        <v>-10.21911813332719</v>
      </c>
    </row>
    <row r="4018">
      <c r="A4018" s="3" t="n">
        <v>45392.42541621528</v>
      </c>
      <c r="B4018" t="n">
        <v>0.75896606345</v>
      </c>
      <c r="C4018" t="n">
        <v>0.695072972721797</v>
      </c>
      <c r="D4018" t="n">
        <v>-0.87148756555</v>
      </c>
      <c r="E4018" t="n">
        <v>-1.087326925858045</v>
      </c>
      <c r="F4018" t="n">
        <v>-8.56645200775</v>
      </c>
      <c r="G4018" t="n">
        <v>-10.21009420944059</v>
      </c>
    </row>
    <row r="4019">
      <c r="A4019" s="3" t="n">
        <v>45392.4254167824</v>
      </c>
      <c r="B4019" t="n">
        <v>1.31680754205</v>
      </c>
      <c r="C4019" t="n">
        <v>0.7390505174679509</v>
      </c>
      <c r="D4019" t="n">
        <v>-3.3063905007</v>
      </c>
      <c r="E4019" t="n">
        <v>-1.168561259794992</v>
      </c>
      <c r="F4019" t="n">
        <v>-10.1394484744</v>
      </c>
      <c r="G4019" t="n">
        <v>-10.29748609090795</v>
      </c>
    </row>
    <row r="4020">
      <c r="A4020" s="3" t="n">
        <v>45392.42541681713</v>
      </c>
      <c r="B4020" t="n">
        <v>1.17076691025</v>
      </c>
      <c r="C4020" t="n">
        <v>0.1872733889343829</v>
      </c>
      <c r="D4020" t="n">
        <v>-0.8619162751499999</v>
      </c>
      <c r="E4020" t="n">
        <v>-0.6114761276484866</v>
      </c>
      <c r="F4020" t="n">
        <v>-10.50097062665</v>
      </c>
      <c r="G4020" t="n">
        <v>-9.958513153077767</v>
      </c>
    </row>
    <row r="4021">
      <c r="A4021" s="3" t="n">
        <v>45392.42541791667</v>
      </c>
      <c r="B4021" t="n">
        <v>-1.13964060315</v>
      </c>
      <c r="C4021" t="n">
        <v>0.1883939987159679</v>
      </c>
      <c r="D4021" t="n">
        <v>1.7046703562</v>
      </c>
      <c r="E4021" t="n">
        <v>-0.06421341843554804</v>
      </c>
      <c r="F4021" t="n">
        <v>-8.930376789249999</v>
      </c>
      <c r="G4021" t="n">
        <v>-9.683180138962381</v>
      </c>
    </row>
    <row r="4022">
      <c r="A4022" s="3" t="n">
        <v>45392.42541793981</v>
      </c>
      <c r="B4022" t="n">
        <v>-0.2322410853</v>
      </c>
      <c r="C4022" t="n">
        <v>-0.6833191197840346</v>
      </c>
      <c r="D4022" t="n">
        <v>0.62967518985</v>
      </c>
      <c r="E4022" t="n">
        <v>0.8060763642550141</v>
      </c>
      <c r="F4022" t="n">
        <v>-10.85051885925</v>
      </c>
      <c r="G4022" t="n">
        <v>-9.838908735152126</v>
      </c>
    </row>
    <row r="4023">
      <c r="A4023" s="3" t="n">
        <v>45392.4254184838</v>
      </c>
      <c r="B4023" t="n">
        <v>-1.79325382565</v>
      </c>
      <c r="C4023" t="n">
        <v>-1.220117379089281</v>
      </c>
      <c r="D4023" t="n">
        <v>2.12126665485</v>
      </c>
      <c r="E4023" t="n">
        <v>1.282108756934502</v>
      </c>
      <c r="F4023" t="n">
        <v>-9.45949459</v>
      </c>
      <c r="G4023" t="n">
        <v>-10.12504067680411</v>
      </c>
    </row>
    <row r="4024">
      <c r="A4024" s="3" t="n">
        <v>45392.42541905092</v>
      </c>
      <c r="B4024" t="n">
        <v>-1.20907168515</v>
      </c>
      <c r="C4024" t="n">
        <v>-1.487094875952102</v>
      </c>
      <c r="D4024" t="n">
        <v>0.9576782124000001</v>
      </c>
      <c r="E4024" t="n">
        <v>1.701423463536369</v>
      </c>
      <c r="F4024" t="n">
        <v>-10.1178934577</v>
      </c>
      <c r="G4024" t="n">
        <v>-9.94330447906518</v>
      </c>
    </row>
    <row r="4025">
      <c r="A4025" s="3" t="n">
        <v>45392.42541961806</v>
      </c>
      <c r="B4025" t="n">
        <v>-0.8834614852</v>
      </c>
      <c r="C4025" t="n">
        <v>-1.451176431604083</v>
      </c>
      <c r="D4025" t="n">
        <v>1.10372865085</v>
      </c>
      <c r="E4025" t="n">
        <v>1.236970735745691</v>
      </c>
      <c r="F4025" t="n">
        <v>-9.7324332728</v>
      </c>
      <c r="G4025" t="n">
        <v>-10.06138557449816</v>
      </c>
    </row>
    <row r="4026">
      <c r="A4026" s="3" t="n">
        <v>45392.42542017361</v>
      </c>
      <c r="B4026" t="n">
        <v>-3.675100927399999</v>
      </c>
      <c r="C4026" t="n">
        <v>-1.492016534129957</v>
      </c>
      <c r="D4026" t="n">
        <v>1.24498363745</v>
      </c>
      <c r="E4026" t="n">
        <v>0.7131143284469716</v>
      </c>
      <c r="F4026" t="n">
        <v>-10.7978473421</v>
      </c>
      <c r="G4026" t="n">
        <v>-10.07523155848791</v>
      </c>
    </row>
    <row r="4027">
      <c r="A4027" s="3" t="n">
        <v>45392.42542074074</v>
      </c>
      <c r="B4027" t="n">
        <v>0.22026716565</v>
      </c>
      <c r="C4027" t="n">
        <v>-1.34090821879033</v>
      </c>
      <c r="D4027" t="n">
        <v>0.3112434577</v>
      </c>
      <c r="E4027" t="n">
        <v>0.04099074547109566</v>
      </c>
      <c r="F4027" t="n">
        <v>-9.560051979099999</v>
      </c>
      <c r="G4027" t="n">
        <v>-9.869871872397347</v>
      </c>
    </row>
    <row r="4028">
      <c r="A4028" s="3" t="n">
        <v>45392.42542130787</v>
      </c>
      <c r="B4028" t="n">
        <v>-0.5698153982499999</v>
      </c>
      <c r="C4028" t="n">
        <v>-1.239923040300819</v>
      </c>
      <c r="D4028" t="n">
        <v>-0.35673650705</v>
      </c>
      <c r="E4028" t="n">
        <v>-0.4131716290235444</v>
      </c>
      <c r="F4028" t="n">
        <v>-9.81623109705</v>
      </c>
      <c r="G4028" t="n">
        <v>-9.898400445916927</v>
      </c>
    </row>
    <row r="4029">
      <c r="A4029" s="3" t="n">
        <v>45392.42542243056</v>
      </c>
      <c r="B4029" t="n">
        <v>-1.2928695094</v>
      </c>
      <c r="C4029" t="n">
        <v>-1.303700554286833</v>
      </c>
      <c r="D4029" t="n">
        <v>-1.3239958165</v>
      </c>
      <c r="E4029" t="n">
        <v>-0.4117539623264581</v>
      </c>
      <c r="F4029" t="n">
        <v>-10.33576780075</v>
      </c>
      <c r="G4029" t="n">
        <v>-9.646937092213431</v>
      </c>
    </row>
    <row r="4030">
      <c r="A4030" s="3" t="n">
        <v>45392.42542245371</v>
      </c>
      <c r="B4030" t="n">
        <v>-2.06140686325</v>
      </c>
      <c r="C4030" t="n">
        <v>-0.845945059807112</v>
      </c>
      <c r="D4030" t="n">
        <v>-0.9193734375</v>
      </c>
      <c r="E4030" t="n">
        <v>-0.5601055803465051</v>
      </c>
      <c r="F4030" t="n">
        <v>-8.9950124194</v>
      </c>
      <c r="G4030" t="n">
        <v>-9.986762545673223</v>
      </c>
    </row>
    <row r="4031">
      <c r="A4031" s="3" t="n">
        <v>45392.42542524305</v>
      </c>
      <c r="B4031" t="n">
        <v>0.53151062335</v>
      </c>
      <c r="C4031" t="n">
        <v>-0.3695103658843834</v>
      </c>
      <c r="D4031" t="n">
        <v>-1.769315793</v>
      </c>
      <c r="E4031" t="n">
        <v>-0.5350467778996518</v>
      </c>
      <c r="F4031" t="n">
        <v>-10.0795886828</v>
      </c>
      <c r="G4031" t="n">
        <v>-9.897646088224619</v>
      </c>
    </row>
    <row r="4032">
      <c r="A4032" s="3" t="n">
        <v>45392.42542527778</v>
      </c>
      <c r="B4032" t="n">
        <v>-1.6328464516</v>
      </c>
      <c r="C4032" t="n">
        <v>-0.2232471528465041</v>
      </c>
      <c r="D4032" t="n">
        <v>1.4365173186</v>
      </c>
      <c r="E4032" t="n">
        <v>-0.8256760172385804</v>
      </c>
      <c r="F4032" t="n">
        <v>-9.976638471099999</v>
      </c>
      <c r="G4032" t="n">
        <v>-10.46862072851378</v>
      </c>
    </row>
    <row r="4033">
      <c r="A4033" s="3" t="n">
        <v>45392.42542532407</v>
      </c>
      <c r="B4033" t="n">
        <v>0.5219393329499999</v>
      </c>
      <c r="C4033" t="n">
        <v>0.3917160275236607</v>
      </c>
      <c r="D4033" t="n">
        <v>-0.0335191297</v>
      </c>
      <c r="E4033" t="n">
        <v>-1.007663073199187</v>
      </c>
      <c r="F4033" t="n">
        <v>-10.4506919321</v>
      </c>
      <c r="G4033" t="n">
        <v>-10.67260810080609</v>
      </c>
    </row>
    <row r="4034">
      <c r="A4034" s="3" t="n">
        <v>45392.42542534722</v>
      </c>
      <c r="B4034" t="n">
        <v>2.27209293185</v>
      </c>
      <c r="C4034" t="n">
        <v>0.680760772818883</v>
      </c>
      <c r="D4034" t="n">
        <v>-1.55144144995</v>
      </c>
      <c r="E4034" t="n">
        <v>-0.9356532765763428</v>
      </c>
      <c r="F4034" t="n">
        <v>-12.44745335855</v>
      </c>
      <c r="G4034" t="n">
        <v>-10.67245197162311</v>
      </c>
    </row>
    <row r="4035">
      <c r="A4035" s="3" t="n">
        <v>45392.42542581019</v>
      </c>
      <c r="B4035" t="n">
        <v>0.42616758905</v>
      </c>
      <c r="C4035" t="n">
        <v>1.16075635507984</v>
      </c>
      <c r="D4035" t="n">
        <v>-1.58735340225</v>
      </c>
      <c r="E4035" t="n">
        <v>-1.179805509822614</v>
      </c>
      <c r="F4035" t="n">
        <v>-9.337382184199999</v>
      </c>
      <c r="G4035" t="n">
        <v>-10.73183238033931</v>
      </c>
    </row>
    <row r="4036">
      <c r="A4036" s="3" t="n">
        <v>45392.42542584491</v>
      </c>
      <c r="B4036" t="n">
        <v>1.5370747077</v>
      </c>
      <c r="C4036" t="n">
        <v>0.9647273878634059</v>
      </c>
      <c r="D4036" t="n">
        <v>-3.28963093585</v>
      </c>
      <c r="E4036" t="n">
        <v>-1.283576234098605</v>
      </c>
      <c r="F4036" t="n">
        <v>-12.2176149025</v>
      </c>
      <c r="G4036" t="n">
        <v>-10.38840688051926</v>
      </c>
    </row>
    <row r="4037">
      <c r="A4037" s="3" t="n">
        <v>45392.4254275</v>
      </c>
      <c r="B4037" t="n">
        <v>0.4477127990999999</v>
      </c>
      <c r="C4037" t="n">
        <v>0.8371086509553637</v>
      </c>
      <c r="D4037" t="n">
        <v>-0.3327984744</v>
      </c>
      <c r="E4037" t="n">
        <v>-1.545281456471916</v>
      </c>
      <c r="F4037" t="n">
        <v>-8.908821772549999</v>
      </c>
      <c r="G4037" t="n">
        <v>-10.08662507990131</v>
      </c>
    </row>
    <row r="4038">
      <c r="A4038" s="3" t="n">
        <v>45392.42542753472</v>
      </c>
      <c r="B4038" t="n">
        <v>-0.3327984744</v>
      </c>
      <c r="C4038" t="n">
        <v>0.04755256014662007</v>
      </c>
      <c r="D4038" t="n">
        <v>0.02154521005</v>
      </c>
      <c r="E4038" t="n">
        <v>-1.018044863791262</v>
      </c>
      <c r="F4038" t="n">
        <v>-9.11472219595</v>
      </c>
      <c r="G4038" t="n">
        <v>-9.751671154121821</v>
      </c>
    </row>
    <row r="4039">
      <c r="A4039" s="3" t="n">
        <v>45392.42542756945</v>
      </c>
      <c r="B4039" t="n">
        <v>1.4245532056</v>
      </c>
      <c r="C4039" t="n">
        <v>-0.3465798579400943</v>
      </c>
      <c r="D4039" t="n">
        <v>-1.48918883575</v>
      </c>
      <c r="E4039" t="n">
        <v>-0.3981247990249426</v>
      </c>
      <c r="F4039" t="n">
        <v>-9.7036997883</v>
      </c>
      <c r="G4039" t="n">
        <v>-9.298453944096995</v>
      </c>
    </row>
    <row r="4040">
      <c r="A4040" s="3" t="n">
        <v>45392.42542807871</v>
      </c>
      <c r="B4040" t="n">
        <v>-1.88423992435</v>
      </c>
      <c r="C4040" t="n">
        <v>-0.1920998608870634</v>
      </c>
      <c r="D4040" t="n">
        <v>0.02393803265</v>
      </c>
      <c r="E4040" t="n">
        <v>-0.1661774103198139</v>
      </c>
      <c r="F4040" t="n">
        <v>-9.13867003525</v>
      </c>
      <c r="G4040" t="n">
        <v>-9.389640770521121</v>
      </c>
    </row>
    <row r="4041">
      <c r="A4041" s="3" t="n">
        <v>45392.42542864583</v>
      </c>
      <c r="B4041" t="n">
        <v>-0.97204495465</v>
      </c>
      <c r="C4041" t="n">
        <v>-0.2492639209846162</v>
      </c>
      <c r="D4041" t="n">
        <v>0.02393803265</v>
      </c>
      <c r="E4041" t="n">
        <v>0.1066387693628209</v>
      </c>
      <c r="F4041" t="n">
        <v>-9.643839996699999</v>
      </c>
      <c r="G4041" t="n">
        <v>-9.127802049695596</v>
      </c>
    </row>
    <row r="4042">
      <c r="A4042" s="3" t="n">
        <v>45392.42542920139</v>
      </c>
      <c r="B4042" t="n">
        <v>-0.5171438811</v>
      </c>
      <c r="C4042" t="n">
        <v>-0.1762814144065274</v>
      </c>
      <c r="D4042" t="n">
        <v>0.76375170865</v>
      </c>
      <c r="E4042" t="n">
        <v>-0.2934436564516326</v>
      </c>
      <c r="F4042" t="n">
        <v>-9.526532849399999</v>
      </c>
      <c r="G4042" t="n">
        <v>-9.710397547375434</v>
      </c>
    </row>
    <row r="4043">
      <c r="A4043" s="3" t="n">
        <v>45392.42543089121</v>
      </c>
      <c r="B4043" t="n">
        <v>1.5634153696</v>
      </c>
      <c r="C4043" t="n">
        <v>-0.06620318543461563</v>
      </c>
      <c r="D4043" t="n">
        <v>-0.39982692715</v>
      </c>
      <c r="E4043" t="n">
        <v>-0.2708864869870636</v>
      </c>
      <c r="F4043" t="n">
        <v>-8.930376789249999</v>
      </c>
      <c r="G4043" t="n">
        <v>-9.411625542512496</v>
      </c>
    </row>
    <row r="4044">
      <c r="A4044" s="3" t="n">
        <v>45392.42543146991</v>
      </c>
      <c r="B4044" t="n">
        <v>0.9457140993999998</v>
      </c>
      <c r="C4044" t="n">
        <v>0.1315879842103732</v>
      </c>
      <c r="D4044" t="n">
        <v>-1.4556795127</v>
      </c>
      <c r="E4044" t="n">
        <v>-0.4329556195959219</v>
      </c>
      <c r="F4044" t="n">
        <v>-10.02930998825</v>
      </c>
      <c r="G4044" t="n">
        <v>-9.479545097431028</v>
      </c>
    </row>
    <row r="4045">
      <c r="A4045" s="3" t="n">
        <v>45392.42543150463</v>
      </c>
      <c r="B4045" t="n">
        <v>-0.28969824765</v>
      </c>
      <c r="C4045" t="n">
        <v>0.929504689900935</v>
      </c>
      <c r="D4045" t="n">
        <v>-0.3687104267</v>
      </c>
      <c r="E4045" t="n">
        <v>-0.9660084015215645</v>
      </c>
      <c r="F4045" t="n">
        <v>-9.6007495766</v>
      </c>
      <c r="G4045" t="n">
        <v>-9.520162664437672</v>
      </c>
    </row>
    <row r="4046">
      <c r="A4046" s="3" t="n">
        <v>45392.42543152778</v>
      </c>
      <c r="B4046" t="n">
        <v>-0.05745716234999999</v>
      </c>
      <c r="C4046" t="n">
        <v>0.8986523517991867</v>
      </c>
      <c r="D4046" t="n">
        <v>-1.6328464516</v>
      </c>
      <c r="E4046" t="n">
        <v>-1.311074629322381</v>
      </c>
      <c r="F4046" t="n">
        <v>-10.1442341196</v>
      </c>
      <c r="G4046" t="n">
        <v>-9.413315989522987</v>
      </c>
    </row>
    <row r="4047">
      <c r="A4047" s="3" t="n">
        <v>45392.42543202546</v>
      </c>
      <c r="B4047" t="n">
        <v>1.24498363745</v>
      </c>
      <c r="C4047" t="n">
        <v>1.066335254338931</v>
      </c>
      <c r="D4047" t="n">
        <v>-0.5770036727</v>
      </c>
      <c r="E4047" t="n">
        <v>-1.557711259620634</v>
      </c>
      <c r="F4047" t="n">
        <v>-7.414847291599999</v>
      </c>
      <c r="G4047" t="n">
        <v>-9.633581234989769</v>
      </c>
    </row>
    <row r="4048">
      <c r="A4048" s="3" t="n">
        <v>45392.42543371527</v>
      </c>
      <c r="B4048" t="n">
        <v>1.86268490765</v>
      </c>
      <c r="C4048" t="n">
        <v>0.6215554893839178</v>
      </c>
      <c r="D4048" t="n">
        <v>-2.54024596945</v>
      </c>
      <c r="E4048" t="n">
        <v>-1.486297588449305</v>
      </c>
      <c r="F4048" t="n">
        <v>-11.171343414</v>
      </c>
      <c r="G4048" t="n">
        <v>-9.460026023564595</v>
      </c>
    </row>
    <row r="4049">
      <c r="A4049" s="3" t="n">
        <v>45392.42543373843</v>
      </c>
      <c r="B4049" t="n">
        <v>1.54426298215</v>
      </c>
      <c r="C4049" t="n">
        <v>0.5516944463586262</v>
      </c>
      <c r="D4049" t="n">
        <v>-1.71425145325</v>
      </c>
      <c r="E4049" t="n">
        <v>-1.394914857618419</v>
      </c>
      <c r="F4049" t="n">
        <v>-8.9950124194</v>
      </c>
      <c r="G4049" t="n">
        <v>-9.277776496845714</v>
      </c>
    </row>
    <row r="4050">
      <c r="A4050" s="3" t="n">
        <v>45392.42543378472</v>
      </c>
      <c r="B4050" t="n">
        <v>-0.6655871421499999</v>
      </c>
      <c r="C4050" t="n">
        <v>1.038828195431355</v>
      </c>
      <c r="D4050" t="n">
        <v>-1.0965403764</v>
      </c>
      <c r="E4050" t="n">
        <v>-1.278815505561775</v>
      </c>
      <c r="F4050" t="n">
        <v>-9.5049778327</v>
      </c>
      <c r="G4050" t="n">
        <v>-9.603806211109934</v>
      </c>
    </row>
    <row r="4051">
      <c r="A4051" s="3" t="n">
        <v>45392.42543540509</v>
      </c>
      <c r="B4051" t="n">
        <v>1.23541234705</v>
      </c>
      <c r="C4051" t="n">
        <v>0.8289869388687671</v>
      </c>
      <c r="D4051" t="n">
        <v>-0.96965213205</v>
      </c>
      <c r="E4051" t="n">
        <v>-1.374957890541263</v>
      </c>
      <c r="F4051" t="n">
        <v>-10.26394389615</v>
      </c>
      <c r="G4051" t="n">
        <v>-9.560955585318792</v>
      </c>
    </row>
    <row r="4052">
      <c r="A4052" s="3" t="n">
        <v>45392.42543543981</v>
      </c>
      <c r="B4052" t="n">
        <v>-1.45327688345</v>
      </c>
      <c r="C4052" t="n">
        <v>0.394141036051866</v>
      </c>
      <c r="D4052" t="n">
        <v>-0.8188160484</v>
      </c>
      <c r="E4052" t="n">
        <v>-1.243266262155831</v>
      </c>
      <c r="F4052" t="n">
        <v>-8.05648659445</v>
      </c>
      <c r="G4052" t="n">
        <v>-9.900531003492569</v>
      </c>
    </row>
    <row r="4053">
      <c r="A4053" s="3" t="n">
        <v>45392.42543597223</v>
      </c>
      <c r="B4053" t="n">
        <v>1.78607535785</v>
      </c>
      <c r="C4053" t="n">
        <v>0.3697577723481362</v>
      </c>
      <c r="D4053" t="n">
        <v>-0.9504997445999999</v>
      </c>
      <c r="E4053" t="n">
        <v>-0.7425267805886966</v>
      </c>
      <c r="F4053" t="n">
        <v>-10.70687105005</v>
      </c>
      <c r="G4053" t="n">
        <v>-9.801375828186623</v>
      </c>
    </row>
    <row r="4054">
      <c r="A4054" s="3" t="n">
        <v>45392.42543766204</v>
      </c>
      <c r="B4054" t="n">
        <v>2.37265032095</v>
      </c>
      <c r="C4054" t="n">
        <v>0.2363727023807698</v>
      </c>
      <c r="D4054" t="n">
        <v>-0.93613300235</v>
      </c>
      <c r="E4054" t="n">
        <v>-0.9481258038016342</v>
      </c>
      <c r="F4054" t="n">
        <v>-11.0995195094</v>
      </c>
      <c r="G4054" t="n">
        <v>-10.23583113373418</v>
      </c>
    </row>
    <row r="4055">
      <c r="A4055" s="3" t="n">
        <v>45392.42543769676</v>
      </c>
      <c r="B4055" t="n">
        <v>-2.1811166398</v>
      </c>
      <c r="C4055" t="n">
        <v>-0.04094308378053629</v>
      </c>
      <c r="D4055" t="n">
        <v>-2.312800336</v>
      </c>
      <c r="E4055" t="n">
        <v>-0.9312155045691169</v>
      </c>
      <c r="F4055" t="n">
        <v>-8.702921349149999</v>
      </c>
      <c r="G4055" t="n">
        <v>-9.909109444872872</v>
      </c>
    </row>
    <row r="4056">
      <c r="A4056" s="3" t="n">
        <v>45392.42543771991</v>
      </c>
      <c r="B4056" t="n">
        <v>-0.38546999155</v>
      </c>
      <c r="C4056" t="n">
        <v>-0.3176445027497677</v>
      </c>
      <c r="D4056" t="n">
        <v>1.07260234375</v>
      </c>
      <c r="E4056" t="n">
        <v>-1.017082943436949</v>
      </c>
      <c r="F4056" t="n">
        <v>-11.28387472275</v>
      </c>
      <c r="G4056" t="n">
        <v>-10.15838548129921</v>
      </c>
    </row>
    <row r="4057">
      <c r="A4057" s="3" t="n">
        <v>45392.42543878472</v>
      </c>
      <c r="B4057" t="n">
        <v>0.3782817171</v>
      </c>
      <c r="C4057" t="n">
        <v>-0.6859382954103749</v>
      </c>
      <c r="D4057" t="n">
        <v>-0.29687671545</v>
      </c>
      <c r="E4057" t="n">
        <v>-0.00713135473321666</v>
      </c>
      <c r="F4057" t="n">
        <v>-10.1897173623</v>
      </c>
      <c r="G4057" t="n">
        <v>-10.35394578665481</v>
      </c>
    </row>
    <row r="4058">
      <c r="A4058" s="3" t="n">
        <v>45392.42543881945</v>
      </c>
      <c r="B4058" t="n">
        <v>-2.32477425565</v>
      </c>
      <c r="C4058" t="n">
        <v>-1.570374776498023</v>
      </c>
      <c r="D4058" t="n">
        <v>-1.8794444725</v>
      </c>
      <c r="E4058" t="n">
        <v>0.2751441275210964</v>
      </c>
      <c r="F4058" t="n">
        <v>-9.75397848285</v>
      </c>
      <c r="G4058" t="n">
        <v>-10.04873824202217</v>
      </c>
    </row>
    <row r="4059">
      <c r="A4059" s="3" t="n">
        <v>45392.42543936343</v>
      </c>
      <c r="B4059" t="n">
        <v>-1.71664427585</v>
      </c>
      <c r="C4059" t="n">
        <v>-1.598853448113291</v>
      </c>
      <c r="D4059" t="n">
        <v>1.27850276715</v>
      </c>
      <c r="E4059" t="n">
        <v>0.7018189421115405</v>
      </c>
      <c r="F4059" t="n">
        <v>-8.6406785416</v>
      </c>
      <c r="G4059" t="n">
        <v>-10.1016560912477</v>
      </c>
    </row>
    <row r="4060">
      <c r="A4060" s="3" t="n">
        <v>45392.42543993056</v>
      </c>
      <c r="B4060" t="n">
        <v>-0.19153368115</v>
      </c>
      <c r="C4060" t="n">
        <v>-1.303155885173663</v>
      </c>
      <c r="D4060" t="n">
        <v>1.18273102325</v>
      </c>
      <c r="E4060" t="n">
        <v>1.288990076381705</v>
      </c>
      <c r="F4060" t="n">
        <v>-12.7012396539</v>
      </c>
      <c r="G4060" t="n">
        <v>-10.51520060156448</v>
      </c>
    </row>
    <row r="4061">
      <c r="A4061" s="3" t="n">
        <v>45392.42544048611</v>
      </c>
      <c r="B4061" t="n">
        <v>-2.84431095935</v>
      </c>
      <c r="C4061" t="n">
        <v>-1.158292074232987</v>
      </c>
      <c r="D4061" t="n">
        <v>4.74770327115</v>
      </c>
      <c r="E4061" t="n">
        <v>1.032112263193359</v>
      </c>
      <c r="F4061" t="n">
        <v>-9.4666730578</v>
      </c>
      <c r="G4061" t="n">
        <v>-10.46271742238499</v>
      </c>
    </row>
    <row r="4062">
      <c r="A4062" s="3" t="n">
        <v>45392.42544160879</v>
      </c>
      <c r="B4062" t="n">
        <v>-0.8307899680499999</v>
      </c>
      <c r="C4062" t="n">
        <v>-0.52818735768485</v>
      </c>
      <c r="D4062" t="n">
        <v>-2.4444840322</v>
      </c>
      <c r="E4062" t="n">
        <v>1.107130461152451</v>
      </c>
      <c r="F4062" t="n">
        <v>-10.2136652016</v>
      </c>
      <c r="G4062" t="n">
        <v>-10.4333906927083</v>
      </c>
    </row>
    <row r="4063">
      <c r="A4063" s="3" t="n">
        <v>45392.42544165509</v>
      </c>
      <c r="B4063" t="n">
        <v>1.1947049429</v>
      </c>
      <c r="C4063" t="n">
        <v>0.2461226612572269</v>
      </c>
      <c r="D4063" t="n">
        <v>1.769315793</v>
      </c>
      <c r="E4063" t="n">
        <v>0.70717661903555</v>
      </c>
      <c r="F4063" t="n">
        <v>-11.1043051546</v>
      </c>
      <c r="G4063" t="n">
        <v>-10.58937501615574</v>
      </c>
    </row>
    <row r="4064">
      <c r="A4064" s="3" t="n">
        <v>45392.42544217593</v>
      </c>
      <c r="B4064" t="n">
        <v>0.1053430343</v>
      </c>
      <c r="C4064" t="n">
        <v>0.7979278381813544</v>
      </c>
      <c r="D4064" t="n">
        <v>0.8260043228499999</v>
      </c>
      <c r="E4064" t="n">
        <v>-0.2542140847395113</v>
      </c>
      <c r="F4064" t="n">
        <v>-11.18092451105</v>
      </c>
      <c r="G4064" t="n">
        <v>-10.71825951955283</v>
      </c>
    </row>
    <row r="4065">
      <c r="A4065" s="3" t="n">
        <v>45392.42544274306</v>
      </c>
      <c r="B4065" t="n">
        <v>2.39899098285</v>
      </c>
      <c r="C4065" t="n">
        <v>1.104764566836134</v>
      </c>
      <c r="D4065" t="n">
        <v>-2.0757736055</v>
      </c>
      <c r="E4065" t="n">
        <v>-0.9107044274779749</v>
      </c>
      <c r="F4065" t="n">
        <v>-9.55525652725</v>
      </c>
      <c r="G4065" t="n">
        <v>-10.15171110731227</v>
      </c>
    </row>
    <row r="4066">
      <c r="A4066" s="3" t="n">
        <v>45392.42544331019</v>
      </c>
      <c r="B4066" t="n">
        <v>1.75255622815</v>
      </c>
      <c r="C4066" t="n">
        <v>1.703326433682173</v>
      </c>
      <c r="D4066" t="n">
        <v>-0.6177012702</v>
      </c>
      <c r="E4066" t="n">
        <v>-0.7874064456975547</v>
      </c>
      <c r="F4066" t="n">
        <v>-9.275139376649999</v>
      </c>
      <c r="G4066" t="n">
        <v>-10.22209750332194</v>
      </c>
    </row>
    <row r="4067">
      <c r="A4067" s="3" t="n">
        <v>45392.425445</v>
      </c>
      <c r="B4067" t="n">
        <v>0.5386988978</v>
      </c>
      <c r="C4067" t="n">
        <v>1.442649537999421</v>
      </c>
      <c r="D4067" t="n">
        <v>-1.48201036795</v>
      </c>
      <c r="E4067" t="n">
        <v>-0.02711127257167839</v>
      </c>
      <c r="F4067" t="n">
        <v>-11.49934643655</v>
      </c>
      <c r="G4067" t="n">
        <v>-9.87810788110399</v>
      </c>
    </row>
    <row r="4068">
      <c r="A4068" s="3" t="n">
        <v>45392.42544502315</v>
      </c>
      <c r="B4068" t="n">
        <v>1.41257928595</v>
      </c>
      <c r="C4068" t="n">
        <v>0.8419175898065292</v>
      </c>
      <c r="D4068" t="n">
        <v>-0.18914085855</v>
      </c>
      <c r="E4068" t="n">
        <v>0.1810551727580424</v>
      </c>
      <c r="F4068" t="n">
        <v>-9.78271196735</v>
      </c>
      <c r="G4068" t="n">
        <v>-9.595202007271471</v>
      </c>
    </row>
    <row r="4069">
      <c r="A4069" s="3" t="n">
        <v>45392.42544505787</v>
      </c>
      <c r="B4069" t="n">
        <v>0.1077358569</v>
      </c>
      <c r="C4069" t="n">
        <v>0.2762335800440567</v>
      </c>
      <c r="D4069" t="n">
        <v>1.44849123825</v>
      </c>
      <c r="E4069" t="n">
        <v>0.9118831913798393</v>
      </c>
      <c r="F4069" t="n">
        <v>-8.08043443375</v>
      </c>
      <c r="G4069" t="n">
        <v>-9.450316685706904</v>
      </c>
    </row>
    <row r="4070">
      <c r="A4070" s="3" t="n">
        <v>45392.42544612269</v>
      </c>
      <c r="B4070" t="n">
        <v>0.6416491095</v>
      </c>
      <c r="C4070" t="n">
        <v>-0.4376574167954558</v>
      </c>
      <c r="D4070" t="n">
        <v>3.90493938345</v>
      </c>
      <c r="E4070" t="n">
        <v>1.508252186132988</v>
      </c>
      <c r="F4070" t="n">
        <v>-9.82819521005</v>
      </c>
      <c r="G4070" t="n">
        <v>-9.67394312045737</v>
      </c>
    </row>
    <row r="4071">
      <c r="A4071" s="3" t="n">
        <v>45392.42544615741</v>
      </c>
      <c r="B4071" t="n">
        <v>-1.8124062131</v>
      </c>
      <c r="C4071" t="n">
        <v>-0.9813250858400961</v>
      </c>
      <c r="D4071" t="n">
        <v>0.32561019995</v>
      </c>
      <c r="E4071" t="n">
        <v>1.559060234049072</v>
      </c>
      <c r="F4071" t="n">
        <v>-9.416394363249999</v>
      </c>
      <c r="G4071" t="n">
        <v>-9.448769863829163</v>
      </c>
    </row>
    <row r="4072">
      <c r="A4072" s="3" t="n">
        <v>45392.42544670139</v>
      </c>
      <c r="B4072" t="n">
        <v>-2.0805592507</v>
      </c>
      <c r="C4072" t="n">
        <v>-1.500320229294993</v>
      </c>
      <c r="D4072" t="n">
        <v>2.32477425565</v>
      </c>
      <c r="E4072" t="n">
        <v>1.72349647251842</v>
      </c>
      <c r="F4072" t="n">
        <v>-9.57920436655</v>
      </c>
      <c r="G4072" t="n">
        <v>-8.938420116714592</v>
      </c>
    </row>
    <row r="4073">
      <c r="A4073" s="3" t="n">
        <v>45392.42544783565</v>
      </c>
      <c r="B4073" t="n">
        <v>-1.41497210855</v>
      </c>
      <c r="C4073" t="n">
        <v>-1.350457541379957</v>
      </c>
      <c r="D4073" t="n">
        <v>0.4764462836</v>
      </c>
      <c r="E4073" t="n">
        <v>1.290420590018885</v>
      </c>
      <c r="F4073" t="n">
        <v>-9.416394363249999</v>
      </c>
      <c r="G4073" t="n">
        <v>-9.379136225359115</v>
      </c>
    </row>
    <row r="4074">
      <c r="A4074" s="3" t="n">
        <v>45392.4254478588</v>
      </c>
      <c r="B4074" t="n">
        <v>-0.9337401797499999</v>
      </c>
      <c r="C4074" t="n">
        <v>-1.325616954040097</v>
      </c>
      <c r="D4074" t="n">
        <v>0.0287334845</v>
      </c>
      <c r="E4074" t="n">
        <v>0.6183479604762255</v>
      </c>
      <c r="F4074" t="n">
        <v>-9.813828467799999</v>
      </c>
      <c r="G4074" t="n">
        <v>-9.381647047789652</v>
      </c>
    </row>
    <row r="4075">
      <c r="A4075" s="3" t="n">
        <v>45392.4254483912</v>
      </c>
      <c r="B4075" t="n">
        <v>-1.72142992105</v>
      </c>
      <c r="C4075" t="n">
        <v>-0.7999099473068787</v>
      </c>
      <c r="D4075" t="n">
        <v>0.612915625</v>
      </c>
      <c r="E4075" t="n">
        <v>-0.2742763647223786</v>
      </c>
      <c r="F4075" t="n">
        <v>-7.733269217099999</v>
      </c>
      <c r="G4075" t="n">
        <v>-9.100225681317623</v>
      </c>
    </row>
    <row r="4076">
      <c r="A4076" s="3" t="n">
        <v>45392.42544895833</v>
      </c>
      <c r="B4076" t="n">
        <v>-0.11253130875</v>
      </c>
      <c r="C4076" t="n">
        <v>0.0172600926085083</v>
      </c>
      <c r="D4076" t="n">
        <v>0.6560158517499999</v>
      </c>
      <c r="E4076" t="n">
        <v>-0.1871262206064109</v>
      </c>
      <c r="F4076" t="n">
        <v>-8.985441129</v>
      </c>
      <c r="G4076" t="n">
        <v>-9.004261736221352</v>
      </c>
    </row>
    <row r="4077">
      <c r="A4077" s="3" t="n">
        <v>45392.42544951389</v>
      </c>
      <c r="B4077" t="n">
        <v>2.4588409678</v>
      </c>
      <c r="C4077" t="n">
        <v>0.1297378419623547</v>
      </c>
      <c r="D4077" t="n">
        <v>-1.2617432023</v>
      </c>
      <c r="E4077" t="n">
        <v>-0.1125277655547789</v>
      </c>
      <c r="F4077" t="n">
        <v>-11.2766864483</v>
      </c>
      <c r="G4077" t="n">
        <v>-9.13795149811844</v>
      </c>
    </row>
    <row r="4078">
      <c r="A4078" s="3" t="n">
        <v>45392.42545008102</v>
      </c>
      <c r="B4078" t="n">
        <v>-1.3359599295</v>
      </c>
      <c r="C4078" t="n">
        <v>0.6888817305477877</v>
      </c>
      <c r="D4078" t="n">
        <v>-1.09894300565</v>
      </c>
      <c r="E4078" t="n">
        <v>-0.08213432838251772</v>
      </c>
      <c r="F4078" t="n">
        <v>-7.68299052255</v>
      </c>
      <c r="G4078" t="n">
        <v>-9.659262519688721</v>
      </c>
    </row>
    <row r="4079">
      <c r="A4079" s="3" t="n">
        <v>45392.42545064814</v>
      </c>
      <c r="B4079" t="n">
        <v>2.47560053265</v>
      </c>
      <c r="C4079" t="n">
        <v>0.810913580089979</v>
      </c>
      <c r="D4079" t="n">
        <v>-0.9337401797499999</v>
      </c>
      <c r="E4079" t="n">
        <v>-0.07264734316946395</v>
      </c>
      <c r="F4079" t="n">
        <v>-9.651028271149999</v>
      </c>
      <c r="G4079" t="n">
        <v>-9.886567568296066</v>
      </c>
    </row>
    <row r="4080">
      <c r="A4080" s="3" t="n">
        <v>45392.42545121528</v>
      </c>
      <c r="B4080" t="n">
        <v>0.18435521335</v>
      </c>
      <c r="C4080" t="n">
        <v>1.187523457669234</v>
      </c>
      <c r="D4080" t="n">
        <v>2.3175859812</v>
      </c>
      <c r="E4080" t="n">
        <v>-0.3498839674917259</v>
      </c>
      <c r="F4080" t="n">
        <v>-10.23760323425</v>
      </c>
      <c r="G4080" t="n">
        <v>-10.41132156981134</v>
      </c>
    </row>
    <row r="4081">
      <c r="A4081" s="3" t="n">
        <v>45392.42545289352</v>
      </c>
      <c r="B4081" t="n">
        <v>-0.4788391062</v>
      </c>
      <c r="C4081" t="n">
        <v>0.9063147286291402</v>
      </c>
      <c r="D4081" t="n">
        <v>0.56263693045</v>
      </c>
      <c r="E4081" t="n">
        <v>-0.465290933483451</v>
      </c>
      <c r="F4081" t="n">
        <v>-11.6477896976</v>
      </c>
      <c r="G4081" t="n">
        <v>-10.40262663731588</v>
      </c>
    </row>
    <row r="4082">
      <c r="A4082" s="3" t="n">
        <v>45392.42545292824</v>
      </c>
      <c r="B4082" t="n">
        <v>3.28963093585</v>
      </c>
      <c r="C4082" t="n">
        <v>0.7327719983948737</v>
      </c>
      <c r="D4082" t="n">
        <v>-2.6240437937</v>
      </c>
      <c r="E4082" t="n">
        <v>-0.8037544512780908</v>
      </c>
      <c r="F4082" t="n">
        <v>-11.39161057965</v>
      </c>
      <c r="G4082" t="n">
        <v>-10.44805538338744</v>
      </c>
    </row>
    <row r="4083">
      <c r="A4083" s="3" t="n">
        <v>45392.42545346065</v>
      </c>
      <c r="B4083" t="n">
        <v>-0.5458773656</v>
      </c>
      <c r="C4083" t="n">
        <v>0.9461574102705155</v>
      </c>
      <c r="D4083" t="n">
        <v>-0.8499423555</v>
      </c>
      <c r="E4083" t="n">
        <v>-1.226746491614689</v>
      </c>
      <c r="F4083" t="n">
        <v>-9.13627721265</v>
      </c>
      <c r="G4083" t="n">
        <v>-10.98439570185481</v>
      </c>
    </row>
    <row r="4084">
      <c r="A4084" s="3" t="n">
        <v>45392.42545350694</v>
      </c>
      <c r="B4084" t="n">
        <v>1.81480884235</v>
      </c>
      <c r="C4084" t="n">
        <v>0.693004249617601</v>
      </c>
      <c r="D4084" t="n">
        <v>-2.43251011255</v>
      </c>
      <c r="E4084" t="n">
        <v>-1.841571738823781</v>
      </c>
      <c r="F4084" t="n">
        <v>-11.1066979772</v>
      </c>
      <c r="G4084" t="n">
        <v>-10.47038501114082</v>
      </c>
    </row>
    <row r="4085">
      <c r="A4085" s="3" t="n">
        <v>45392.42545402778</v>
      </c>
      <c r="B4085" t="n">
        <v>-0.8068421287499999</v>
      </c>
      <c r="C4085" t="n">
        <v>0.7636797474980209</v>
      </c>
      <c r="D4085" t="n">
        <v>-1.7405823085</v>
      </c>
      <c r="E4085" t="n">
        <v>-2.373905206400823</v>
      </c>
      <c r="F4085" t="n">
        <v>-9.737218918</v>
      </c>
      <c r="G4085" t="n">
        <v>-10.19112961133732</v>
      </c>
    </row>
    <row r="4086">
      <c r="A4086" s="3" t="n">
        <v>45392.42545515046</v>
      </c>
      <c r="B4086" t="n">
        <v>0.9313473571499999</v>
      </c>
      <c r="C4086" t="n">
        <v>0.3276056817800709</v>
      </c>
      <c r="D4086" t="n">
        <v>-2.9209303158</v>
      </c>
      <c r="E4086" t="n">
        <v>-1.94367434964884</v>
      </c>
      <c r="F4086" t="n">
        <v>-10.54166822415</v>
      </c>
      <c r="G4086" t="n">
        <v>-9.606927857537322</v>
      </c>
    </row>
    <row r="4087">
      <c r="A4087" s="3" t="n">
        <v>45392.42545518518</v>
      </c>
      <c r="B4087" t="n">
        <v>0.32082455475</v>
      </c>
      <c r="C4087" t="n">
        <v>-0.2318452989641034</v>
      </c>
      <c r="D4087" t="n">
        <v>-0.8116375806</v>
      </c>
      <c r="E4087" t="n">
        <v>-1.369389610665156</v>
      </c>
      <c r="F4087" t="n">
        <v>-10.0388910853</v>
      </c>
      <c r="G4087" t="n">
        <v>-9.597517725371588</v>
      </c>
    </row>
    <row r="4088">
      <c r="A4088" s="3" t="n">
        <v>45392.42545628472</v>
      </c>
      <c r="B4088" t="n">
        <v>0.22026716565</v>
      </c>
      <c r="C4088" t="n">
        <v>-0.3304155270279729</v>
      </c>
      <c r="D4088" t="n">
        <v>-1.61369406415</v>
      </c>
      <c r="E4088" t="n">
        <v>-0.8883509574496529</v>
      </c>
      <c r="F4088" t="n">
        <v>-7.809888573549999</v>
      </c>
      <c r="G4088" t="n">
        <v>-9.58609304669956</v>
      </c>
    </row>
    <row r="4089">
      <c r="A4089" s="3" t="n">
        <v>45392.42545630787</v>
      </c>
      <c r="B4089" t="n">
        <v>-1.40540081815</v>
      </c>
      <c r="C4089" t="n">
        <v>-0.7711840749617738</v>
      </c>
      <c r="D4089" t="n">
        <v>0.0646454368</v>
      </c>
      <c r="E4089" t="n">
        <v>-0.0747690770460374</v>
      </c>
      <c r="F4089" t="n">
        <v>-10.12986737735</v>
      </c>
      <c r="G4089" t="n">
        <v>-9.404094583936274</v>
      </c>
    </row>
    <row r="4090">
      <c r="A4090" s="3" t="n">
        <v>45392.42545741898</v>
      </c>
      <c r="B4090" t="n">
        <v>-1.48440319055</v>
      </c>
      <c r="C4090" t="n">
        <v>-0.4651903295984861</v>
      </c>
      <c r="D4090" t="n">
        <v>0.96965213205</v>
      </c>
      <c r="E4090" t="n">
        <v>0.189107461077623</v>
      </c>
      <c r="F4090" t="n">
        <v>-8.568844830349999</v>
      </c>
      <c r="G4090" t="n">
        <v>-9.550676227357602</v>
      </c>
    </row>
    <row r="4091">
      <c r="A4091" s="3" t="n">
        <v>45392.42545854166</v>
      </c>
      <c r="B4091" t="n">
        <v>-0.28969824765</v>
      </c>
      <c r="C4091" t="n">
        <v>-0.7446362390082772</v>
      </c>
      <c r="D4091" t="n">
        <v>0.29448389285</v>
      </c>
      <c r="E4091" t="n">
        <v>0.5325058040207475</v>
      </c>
      <c r="F4091" t="n">
        <v>-10.8696712467</v>
      </c>
      <c r="G4091" t="n">
        <v>-9.218960210527413</v>
      </c>
    </row>
    <row r="4092">
      <c r="A4092" s="3" t="n">
        <v>45392.42545856482</v>
      </c>
      <c r="B4092" t="n">
        <v>-1.0917547312</v>
      </c>
      <c r="C4092" t="n">
        <v>-0.9127495597597929</v>
      </c>
      <c r="D4092" t="n">
        <v>1.21625015295</v>
      </c>
      <c r="E4092" t="n">
        <v>0.3168046969043133</v>
      </c>
      <c r="F4092" t="n">
        <v>-9.004593516449999</v>
      </c>
      <c r="G4092" t="n">
        <v>-9.32718985168534</v>
      </c>
    </row>
    <row r="4093">
      <c r="A4093" s="3" t="n">
        <v>45392.4254591088</v>
      </c>
      <c r="B4093" t="n">
        <v>0.277724328</v>
      </c>
      <c r="C4093" t="n">
        <v>-0.7069931501010511</v>
      </c>
      <c r="D4093" t="n">
        <v>-0.1077358569</v>
      </c>
      <c r="E4093" t="n">
        <v>0.05468722948181848</v>
      </c>
      <c r="F4093" t="n">
        <v>-9.840169129699998</v>
      </c>
      <c r="G4093" t="n">
        <v>-9.626688485880562</v>
      </c>
    </row>
    <row r="4094">
      <c r="A4094" s="3" t="n">
        <v>45392.42546135416</v>
      </c>
      <c r="B4094" t="n">
        <v>0.682346707</v>
      </c>
      <c r="C4094" t="n">
        <v>-0.1404984801312359</v>
      </c>
      <c r="D4094" t="n">
        <v>-1.55622709515</v>
      </c>
      <c r="E4094" t="n">
        <v>-0.5293306210565282</v>
      </c>
      <c r="F4094" t="n">
        <v>-8.9471363541</v>
      </c>
      <c r="G4094" t="n">
        <v>-9.33999905103464</v>
      </c>
    </row>
    <row r="4095">
      <c r="A4095" s="3" t="n">
        <v>45392.42546138889</v>
      </c>
      <c r="B4095" t="n">
        <v>-1.8100133905</v>
      </c>
      <c r="C4095" t="n">
        <v>0.3682103104093252</v>
      </c>
      <c r="D4095" t="n">
        <v>-0.28251977985</v>
      </c>
      <c r="E4095" t="n">
        <v>-1.274423269327976</v>
      </c>
      <c r="F4095" t="n">
        <v>-8.0301557392</v>
      </c>
      <c r="G4095" t="n">
        <v>-9.54061106126238</v>
      </c>
    </row>
    <row r="4096">
      <c r="A4096" s="3" t="n">
        <v>45392.42546142361</v>
      </c>
      <c r="B4096" t="n">
        <v>-0.21548152045</v>
      </c>
      <c r="C4096" t="n">
        <v>0.7651731471355498</v>
      </c>
      <c r="D4096" t="n">
        <v>-1.82677295535</v>
      </c>
      <c r="E4096" t="n">
        <v>-1.511309712156531</v>
      </c>
      <c r="F4096" t="n">
        <v>-10.74996147015</v>
      </c>
      <c r="G4096" t="n">
        <v>-9.05246151240865</v>
      </c>
    </row>
    <row r="4097">
      <c r="A4097" s="3" t="n">
        <v>45392.42546144676</v>
      </c>
      <c r="B4097" t="n">
        <v>2.36307903055</v>
      </c>
      <c r="C4097" t="n">
        <v>0.9329235532590935</v>
      </c>
      <c r="D4097" t="n">
        <v>-1.7717086156</v>
      </c>
      <c r="E4097" t="n">
        <v>-1.416328855148606</v>
      </c>
      <c r="F4097" t="n">
        <v>-9.804257177399998</v>
      </c>
      <c r="G4097" t="n">
        <v>-9.254706867055503</v>
      </c>
    </row>
    <row r="4098">
      <c r="A4098" s="3" t="n">
        <v>45392.42546248843</v>
      </c>
      <c r="B4098" t="n">
        <v>2.0733807829</v>
      </c>
      <c r="C4098" t="n">
        <v>0.5430881166030317</v>
      </c>
      <c r="D4098" t="n">
        <v>-1.54904862735</v>
      </c>
      <c r="E4098" t="n">
        <v>-0.8739841237623566</v>
      </c>
      <c r="F4098" t="n">
        <v>-8.506602022799999</v>
      </c>
      <c r="G4098" t="n">
        <v>-9.144685443503754</v>
      </c>
    </row>
    <row r="4099">
      <c r="A4099" s="3" t="n">
        <v>45392.42546474537</v>
      </c>
      <c r="B4099" t="n">
        <v>1.3670862366</v>
      </c>
      <c r="C4099" t="n">
        <v>1.047811749751751</v>
      </c>
      <c r="D4099" t="n">
        <v>-1.6352392742</v>
      </c>
      <c r="E4099" t="n">
        <v>-0.8079950158970883</v>
      </c>
      <c r="F4099" t="n">
        <v>-9.785104789949999</v>
      </c>
      <c r="G4099" t="n">
        <v>-9.714153242872872</v>
      </c>
    </row>
    <row r="4100">
      <c r="A4100" s="3" t="n">
        <v>45392.42546478009</v>
      </c>
      <c r="B4100" t="n">
        <v>0.2418123757</v>
      </c>
      <c r="C4100" t="n">
        <v>1.392045989595925</v>
      </c>
      <c r="D4100" t="n">
        <v>1.28089558975</v>
      </c>
      <c r="E4100" t="n">
        <v>-0.6122333427562955</v>
      </c>
      <c r="F4100" t="n">
        <v>-7.7691811694</v>
      </c>
      <c r="G4100" t="n">
        <v>-9.742553598444083</v>
      </c>
    </row>
    <row r="4101">
      <c r="A4101" s="3" t="n">
        <v>45392.42546481481</v>
      </c>
      <c r="B4101" t="n">
        <v>-0.9911973420999999</v>
      </c>
      <c r="C4101" t="n">
        <v>0.8517386183213311</v>
      </c>
      <c r="D4101" t="n">
        <v>0.948106922</v>
      </c>
      <c r="E4101" t="n">
        <v>0.01838936607389291</v>
      </c>
      <c r="F4101" t="n">
        <v>-11.07797429935</v>
      </c>
      <c r="G4101" t="n">
        <v>-9.362919249423802</v>
      </c>
    </row>
    <row r="4102">
      <c r="A4102" s="3" t="n">
        <v>45392.42546482639</v>
      </c>
      <c r="B4102" t="n">
        <v>0.25378629535</v>
      </c>
      <c r="C4102" t="n">
        <v>0.472282343435083</v>
      </c>
      <c r="D4102" t="n">
        <v>-0.39743410455</v>
      </c>
      <c r="E4102" t="n">
        <v>0.1938755503167839</v>
      </c>
      <c r="F4102" t="n">
        <v>-9.68694022345</v>
      </c>
      <c r="G4102" t="n">
        <v>-9.632012125271121</v>
      </c>
    </row>
    <row r="4103">
      <c r="A4103" s="3" t="n">
        <v>45392.4254653125</v>
      </c>
      <c r="B4103" t="n">
        <v>3.94085133575</v>
      </c>
      <c r="C4103" t="n">
        <v>0.1543112723825179</v>
      </c>
      <c r="D4103" t="n">
        <v>-1.977609039</v>
      </c>
      <c r="E4103" t="n">
        <v>0.2405320935402105</v>
      </c>
      <c r="F4103" t="n">
        <v>-11.43230817715</v>
      </c>
      <c r="G4103" t="n">
        <v>-9.595640174794084</v>
      </c>
    </row>
    <row r="4104">
      <c r="A4104" s="3" t="n">
        <v>45392.42546533565</v>
      </c>
      <c r="B4104" t="n">
        <v>-1.17794537805</v>
      </c>
      <c r="C4104" t="n">
        <v>-0.01238899925536124</v>
      </c>
      <c r="D4104" t="n">
        <v>1.65439166165</v>
      </c>
      <c r="E4104" t="n">
        <v>-0.2540525378967374</v>
      </c>
      <c r="F4104" t="n">
        <v>-7.3286468381</v>
      </c>
      <c r="G4104" t="n">
        <v>-9.336391003910983</v>
      </c>
    </row>
    <row r="4105">
      <c r="A4105" s="3" t="n">
        <v>45392.42546587963</v>
      </c>
      <c r="B4105" t="n">
        <v>-1.48679601315</v>
      </c>
      <c r="C4105" t="n">
        <v>0.0704478875912592</v>
      </c>
      <c r="D4105" t="n">
        <v>0.7852969187</v>
      </c>
      <c r="E4105" t="n">
        <v>-0.3003183695541969</v>
      </c>
      <c r="F4105" t="n">
        <v>-9.10515090555</v>
      </c>
      <c r="G4105" t="n">
        <v>-9.769083055501076</v>
      </c>
    </row>
    <row r="4106">
      <c r="A4106" s="3" t="n">
        <v>45392.42546644676</v>
      </c>
      <c r="B4106" t="n">
        <v>0.25857194055</v>
      </c>
      <c r="C4106" t="n">
        <v>-0.6291056497923094</v>
      </c>
      <c r="D4106" t="n">
        <v>-1.029502117</v>
      </c>
      <c r="E4106" t="n">
        <v>0.3903497714462714</v>
      </c>
      <c r="F4106" t="n">
        <v>-10.54166822415</v>
      </c>
      <c r="G4106" t="n">
        <v>-9.681273694199326</v>
      </c>
    </row>
    <row r="4107">
      <c r="A4107" s="3" t="n">
        <v>45392.42546701389</v>
      </c>
      <c r="B4107" t="n">
        <v>-1.838746875</v>
      </c>
      <c r="C4107" t="n">
        <v>-1.298678635113873</v>
      </c>
      <c r="D4107" t="n">
        <v>0.01915238745</v>
      </c>
      <c r="E4107" t="n">
        <v>1.062133413414805</v>
      </c>
      <c r="F4107" t="n">
        <v>-8.674187864649999</v>
      </c>
      <c r="G4107" t="n">
        <v>-9.912546527112266</v>
      </c>
    </row>
    <row r="4108">
      <c r="A4108" s="3" t="n">
        <v>45392.42546756945</v>
      </c>
      <c r="B4108" t="n">
        <v>-0.5817893178999999</v>
      </c>
      <c r="C4108" t="n">
        <v>-1.608679848569236</v>
      </c>
      <c r="D4108" t="n">
        <v>-0.04788587195</v>
      </c>
      <c r="E4108" t="n">
        <v>1.713451879814807</v>
      </c>
      <c r="F4108" t="n">
        <v>-10.7906688743</v>
      </c>
      <c r="G4108" t="n">
        <v>-10.0522644756252</v>
      </c>
    </row>
    <row r="4109">
      <c r="A4109" s="3" t="n">
        <v>45392.42546869213</v>
      </c>
      <c r="B4109" t="n">
        <v>-0.9672593094499999</v>
      </c>
      <c r="C4109" t="n">
        <v>-1.071469321355481</v>
      </c>
      <c r="D4109" t="n">
        <v>4.7261580611</v>
      </c>
      <c r="E4109" t="n">
        <v>1.61884566426807</v>
      </c>
      <c r="F4109" t="n">
        <v>-12.54801074765</v>
      </c>
      <c r="G4109" t="n">
        <v>-10.85694461522905</v>
      </c>
    </row>
    <row r="4110">
      <c r="A4110" s="3" t="n">
        <v>45392.42546925926</v>
      </c>
      <c r="B4110" t="n">
        <v>-3.76368439685</v>
      </c>
      <c r="C4110" t="n">
        <v>-0.9990403533082778</v>
      </c>
      <c r="D4110" t="n">
        <v>2.8179801041</v>
      </c>
      <c r="E4110" t="n">
        <v>1.618566483343944</v>
      </c>
      <c r="F4110" t="n">
        <v>-9.4954065423</v>
      </c>
      <c r="G4110" t="n">
        <v>-10.65937604968127</v>
      </c>
    </row>
    <row r="4111">
      <c r="A4111" s="3" t="n">
        <v>45392.42546930556</v>
      </c>
      <c r="B4111" t="n">
        <v>0.751777789</v>
      </c>
      <c r="C4111" t="n">
        <v>-1.196342059107579</v>
      </c>
      <c r="D4111" t="n">
        <v>0.7757256283</v>
      </c>
      <c r="E4111" t="n">
        <v>1.462541470299771</v>
      </c>
      <c r="F4111" t="n">
        <v>-9.93353824435</v>
      </c>
      <c r="G4111" t="n">
        <v>-10.41191458639478</v>
      </c>
    </row>
    <row r="4112">
      <c r="A4112" s="3" t="n">
        <v>45392.42546982639</v>
      </c>
      <c r="B4112" t="n">
        <v>0.35195086185</v>
      </c>
      <c r="C4112" t="n">
        <v>-0.4619025416041971</v>
      </c>
      <c r="D4112" t="n">
        <v>1.00317126175</v>
      </c>
      <c r="E4112" t="n">
        <v>0.9367053083859003</v>
      </c>
      <c r="F4112" t="n">
        <v>-10.81460690695</v>
      </c>
      <c r="G4112" t="n">
        <v>-10.61713999681611</v>
      </c>
    </row>
    <row r="4113">
      <c r="A4113" s="3" t="n">
        <v>45392.42547038195</v>
      </c>
      <c r="B4113" t="n">
        <v>-0.5793964953</v>
      </c>
      <c r="C4113" t="n">
        <v>-0.1353372105191147</v>
      </c>
      <c r="D4113" t="n">
        <v>-1.48679601315</v>
      </c>
      <c r="E4113" t="n">
        <v>-0.05826683960641033</v>
      </c>
      <c r="F4113" t="n">
        <v>-11.18331733365</v>
      </c>
      <c r="G4113" t="n">
        <v>-10.07054196816739</v>
      </c>
    </row>
    <row r="4114">
      <c r="A4114" s="3" t="n">
        <v>45392.42547096065</v>
      </c>
      <c r="B4114" t="n">
        <v>-0.4381415087</v>
      </c>
      <c r="C4114" t="n">
        <v>0.612597263194524</v>
      </c>
      <c r="D4114" t="n">
        <v>-1.48201036795</v>
      </c>
      <c r="E4114" t="n">
        <v>-1.548308808187767</v>
      </c>
      <c r="F4114" t="n">
        <v>-8.48744963535</v>
      </c>
      <c r="G4114" t="n">
        <v>-10.04039388011972</v>
      </c>
    </row>
    <row r="4115">
      <c r="A4115" s="3" t="n">
        <v>45392.42547152778</v>
      </c>
      <c r="B4115" t="n">
        <v>0.1436478092</v>
      </c>
      <c r="C4115" t="n">
        <v>0.9562292741476719</v>
      </c>
      <c r="D4115" t="n">
        <v>-0.8595136459</v>
      </c>
      <c r="E4115" t="n">
        <v>-1.855425197812476</v>
      </c>
      <c r="F4115" t="n">
        <v>-10.23999605685</v>
      </c>
      <c r="G4115" t="n">
        <v>-10.16413862452858</v>
      </c>
    </row>
    <row r="4116">
      <c r="A4116" s="3" t="n">
        <v>45392.42547208333</v>
      </c>
      <c r="B4116" t="n">
        <v>3.260907258</v>
      </c>
      <c r="C4116" t="n">
        <v>0.752030133077741</v>
      </c>
      <c r="D4116" t="n">
        <v>-1.4365173186</v>
      </c>
      <c r="E4116" t="n">
        <v>-2.007744508700822</v>
      </c>
      <c r="F4116" t="n">
        <v>-11.1066979772</v>
      </c>
      <c r="G4116" t="n">
        <v>-9.931834538931612</v>
      </c>
    </row>
    <row r="4117">
      <c r="A4117" s="3" t="n">
        <v>45392.42547265047</v>
      </c>
      <c r="B4117" t="n">
        <v>0.22505281085</v>
      </c>
      <c r="C4117" t="n">
        <v>0.7894444230109579</v>
      </c>
      <c r="D4117" t="n">
        <v>-3.4452526647</v>
      </c>
      <c r="E4117" t="n">
        <v>-1.76620351889546</v>
      </c>
      <c r="F4117" t="n">
        <v>-8.6071594119</v>
      </c>
      <c r="G4117" t="n">
        <v>-9.648933945602939</v>
      </c>
    </row>
    <row r="4118">
      <c r="A4118" s="3" t="n">
        <v>45392.42547377315</v>
      </c>
      <c r="B4118" t="n">
        <v>1.47722472275</v>
      </c>
      <c r="C4118" t="n">
        <v>0.9851954208474389</v>
      </c>
      <c r="D4118" t="n">
        <v>-2.20266184985</v>
      </c>
      <c r="E4118" t="n">
        <v>-1.271675441426111</v>
      </c>
      <c r="F4118" t="n">
        <v>-11.02290015295</v>
      </c>
      <c r="G4118" t="n">
        <v>-9.683166811976484</v>
      </c>
    </row>
    <row r="4119">
      <c r="A4119" s="3" t="n">
        <v>45392.42547380787</v>
      </c>
      <c r="B4119" t="n">
        <v>-0.8858543077999999</v>
      </c>
      <c r="C4119" t="n">
        <v>0.8282054242995363</v>
      </c>
      <c r="D4119" t="n">
        <v>0.6464347547</v>
      </c>
      <c r="E4119" t="n">
        <v>-0.5714360557442907</v>
      </c>
      <c r="F4119" t="n">
        <v>-8.580818749999999</v>
      </c>
      <c r="G4119" t="n">
        <v>-9.966810127601544</v>
      </c>
    </row>
    <row r="4120">
      <c r="A4120" s="3" t="n">
        <v>45392.42547434028</v>
      </c>
      <c r="B4120" t="n">
        <v>0.8331827906499999</v>
      </c>
      <c r="C4120" t="n">
        <v>0.09371010718624725</v>
      </c>
      <c r="D4120" t="n">
        <v>-0.2059004234</v>
      </c>
      <c r="E4120" t="n">
        <v>0.03421837356212132</v>
      </c>
      <c r="F4120" t="n">
        <v>-9.667787836</v>
      </c>
      <c r="G4120" t="n">
        <v>-9.7421066986597</v>
      </c>
    </row>
    <row r="4121">
      <c r="A4121" s="3" t="n">
        <v>45392.42547490741</v>
      </c>
      <c r="B4121" t="n">
        <v>-0.29448389285</v>
      </c>
      <c r="C4121" t="n">
        <v>-0.5059907254785563</v>
      </c>
      <c r="D4121" t="n">
        <v>1.6639727587</v>
      </c>
      <c r="E4121" t="n">
        <v>0.9723208895501193</v>
      </c>
      <c r="F4121" t="n">
        <v>-9.818623919649999</v>
      </c>
      <c r="G4121" t="n">
        <v>-9.695902632895715</v>
      </c>
    </row>
    <row r="4122">
      <c r="A4122" s="3" t="n">
        <v>45392.42547547453</v>
      </c>
      <c r="B4122" t="n">
        <v>0.6943206266499999</v>
      </c>
      <c r="C4122" t="n">
        <v>-0.3378937491437073</v>
      </c>
      <c r="D4122" t="n">
        <v>0.6081299797999999</v>
      </c>
      <c r="E4122" t="n">
        <v>1.309434724277277</v>
      </c>
      <c r="F4122" t="n">
        <v>-10.6302516936</v>
      </c>
      <c r="G4122" t="n">
        <v>-9.943430616815062</v>
      </c>
    </row>
    <row r="4123">
      <c r="A4123" s="3" t="n">
        <v>45392.42547604167</v>
      </c>
      <c r="B4123" t="n">
        <v>-1.3239958165</v>
      </c>
      <c r="C4123" t="n">
        <v>-0.2982304903364811</v>
      </c>
      <c r="D4123" t="n">
        <v>2.2816740289</v>
      </c>
      <c r="E4123" t="n">
        <v>0.8826972979983709</v>
      </c>
      <c r="F4123" t="n">
        <v>-9.89523346945</v>
      </c>
      <c r="G4123" t="n">
        <v>-9.723019894610283</v>
      </c>
    </row>
    <row r="4124">
      <c r="A4124" s="3" t="n">
        <v>45392.42547717592</v>
      </c>
      <c r="B4124" t="n">
        <v>-1.82438013275</v>
      </c>
      <c r="C4124" t="n">
        <v>0.05442645031351998</v>
      </c>
      <c r="D4124" t="n">
        <v>0.1987219556</v>
      </c>
      <c r="E4124" t="n">
        <v>0.06341679385314691</v>
      </c>
      <c r="F4124" t="n">
        <v>-9.150634148249999</v>
      </c>
      <c r="G4124" t="n">
        <v>-9.732808417166343</v>
      </c>
    </row>
    <row r="4125">
      <c r="A4125" s="3" t="n">
        <v>45392.42547722222</v>
      </c>
      <c r="B4125" t="n">
        <v>1.2234384274</v>
      </c>
      <c r="C4125" t="n">
        <v>0.006284782527855345</v>
      </c>
      <c r="D4125" t="n">
        <v>0.5458773656</v>
      </c>
      <c r="E4125" t="n">
        <v>-0.003939461603146843</v>
      </c>
      <c r="F4125" t="n">
        <v>-9.679761755649999</v>
      </c>
      <c r="G4125" t="n">
        <v>-9.344093338839302</v>
      </c>
    </row>
    <row r="4126">
      <c r="A4126" s="3" t="n">
        <v>45392.42547828703</v>
      </c>
      <c r="B4126" t="n">
        <v>1.30723625165</v>
      </c>
      <c r="C4126" t="n">
        <v>0.3757228672297212</v>
      </c>
      <c r="D4126" t="n">
        <v>-2.659955746</v>
      </c>
      <c r="E4126" t="n">
        <v>-0.2737198773386954</v>
      </c>
      <c r="F4126" t="n">
        <v>-9.627080431850001</v>
      </c>
      <c r="G4126" t="n">
        <v>-9.454561227848277</v>
      </c>
    </row>
    <row r="4127">
      <c r="A4127" s="3" t="n">
        <v>45392.42547832176</v>
      </c>
      <c r="B4127" t="n">
        <v>0.9504997445999999</v>
      </c>
      <c r="C4127" t="n">
        <v>0.6543767696405612</v>
      </c>
      <c r="D4127" t="n">
        <v>-1.2210456048</v>
      </c>
      <c r="E4127" t="n">
        <v>-0.2351892980361312</v>
      </c>
      <c r="F4127" t="n">
        <v>-8.729262011049999</v>
      </c>
      <c r="G4127" t="n">
        <v>-9.318951145578463</v>
      </c>
    </row>
    <row r="4128">
      <c r="A4128" s="3" t="n">
        <v>45392.42547885417</v>
      </c>
      <c r="B4128" t="n">
        <v>0.5793964953</v>
      </c>
      <c r="C4128" t="n">
        <v>1.23645804682681</v>
      </c>
      <c r="D4128" t="n">
        <v>-0.2035076008</v>
      </c>
      <c r="E4128" t="n">
        <v>-0.7823348989321702</v>
      </c>
      <c r="F4128" t="n">
        <v>-9.01177198425</v>
      </c>
      <c r="G4128" t="n">
        <v>-9.563466384890003</v>
      </c>
    </row>
    <row r="4129">
      <c r="A4129" s="3" t="n">
        <v>45392.42547998843</v>
      </c>
      <c r="B4129" t="n">
        <v>0.4836247513999999</v>
      </c>
      <c r="C4129" t="n">
        <v>1.388731524770517</v>
      </c>
      <c r="D4129" t="n">
        <v>2.19309055945</v>
      </c>
      <c r="E4129" t="n">
        <v>-0.4790642476821692</v>
      </c>
      <c r="F4129" t="n">
        <v>-9.900019114649998</v>
      </c>
      <c r="G4129" t="n">
        <v>-9.749103640567741</v>
      </c>
    </row>
    <row r="4130">
      <c r="A4130" s="3" t="n">
        <v>45392.42548054399</v>
      </c>
      <c r="B4130" t="n">
        <v>1.7980492775</v>
      </c>
      <c r="C4130" t="n">
        <v>0.9919357897027998</v>
      </c>
      <c r="D4130" t="n">
        <v>-0.6488275773</v>
      </c>
      <c r="E4130" t="n">
        <v>-0.363623267016318</v>
      </c>
      <c r="F4130" t="n">
        <v>-11.36048427255</v>
      </c>
      <c r="G4130" t="n">
        <v>-9.84097028042858</v>
      </c>
    </row>
    <row r="4131">
      <c r="A4131" s="3" t="n">
        <v>45392.42548111111</v>
      </c>
      <c r="B4131" t="n">
        <v>1.3311742843</v>
      </c>
      <c r="C4131" t="n">
        <v>0.9392516999245947</v>
      </c>
      <c r="D4131" t="n">
        <v>-1.10372865085</v>
      </c>
      <c r="E4131" t="n">
        <v>-0.1347905983634035</v>
      </c>
      <c r="F4131" t="n">
        <v>-8.772352431149999</v>
      </c>
      <c r="G4131" t="n">
        <v>-9.998118486357953</v>
      </c>
    </row>
    <row r="4132">
      <c r="A4132" s="3" t="n">
        <v>45392.42548167824</v>
      </c>
      <c r="B4132" t="n">
        <v>1.5011627554</v>
      </c>
      <c r="C4132" t="n">
        <v>1.251775439784386</v>
      </c>
      <c r="D4132" t="n">
        <v>-2.5115222916</v>
      </c>
      <c r="E4132" t="n">
        <v>-0.6005933292520994</v>
      </c>
      <c r="F4132" t="n">
        <v>-10.6541995329</v>
      </c>
      <c r="G4132" t="n">
        <v>-10.08112254344105</v>
      </c>
    </row>
    <row r="4133">
      <c r="A4133" s="3" t="n">
        <v>45392.4254822338</v>
      </c>
      <c r="B4133" t="n">
        <v>0.36152215225</v>
      </c>
      <c r="C4133" t="n">
        <v>1.287542509688815</v>
      </c>
      <c r="D4133" t="n">
        <v>1.20428603995</v>
      </c>
      <c r="E4133" t="n">
        <v>-1.250041240027743</v>
      </c>
      <c r="F4133" t="n">
        <v>-9.617509141449998</v>
      </c>
      <c r="G4133" t="n">
        <v>-9.998911430589187</v>
      </c>
    </row>
    <row r="4134">
      <c r="A4134" s="3" t="n">
        <v>45392.42548336805</v>
      </c>
      <c r="B4134" t="n">
        <v>0.22026716565</v>
      </c>
      <c r="C4134" t="n">
        <v>0.8754667337989536</v>
      </c>
      <c r="D4134" t="n">
        <v>-1.3958197211</v>
      </c>
      <c r="E4134" t="n">
        <v>-1.525882394056531</v>
      </c>
      <c r="F4134" t="n">
        <v>-9.840169129699998</v>
      </c>
      <c r="G4134" t="n">
        <v>-9.66811056393639</v>
      </c>
    </row>
    <row r="4135">
      <c r="A4135" s="3" t="n">
        <v>45392.42548339121</v>
      </c>
      <c r="B4135" t="n">
        <v>1.6088986123</v>
      </c>
      <c r="C4135" t="n">
        <v>0.3504880022693482</v>
      </c>
      <c r="D4135" t="n">
        <v>-1.51313667505</v>
      </c>
      <c r="E4135" t="n">
        <v>-1.161522553901985</v>
      </c>
      <c r="F4135" t="n">
        <v>-9.68694022345</v>
      </c>
      <c r="G4135" t="n">
        <v>-9.517520880939886</v>
      </c>
    </row>
    <row r="4136">
      <c r="A4136" s="3" t="n">
        <v>45392.42548393519</v>
      </c>
      <c r="B4136" t="n">
        <v>1.72621556625</v>
      </c>
      <c r="C4136" t="n">
        <v>0.4366855983538473</v>
      </c>
      <c r="D4136" t="n">
        <v>-1.96324229675</v>
      </c>
      <c r="E4136" t="n">
        <v>-0.9273321168877648</v>
      </c>
      <c r="F4136" t="n">
        <v>-9.337382184199999</v>
      </c>
      <c r="G4136" t="n">
        <v>-9.595502264492334</v>
      </c>
    </row>
    <row r="4137">
      <c r="A4137" s="3" t="n">
        <v>45392.42548450232</v>
      </c>
      <c r="B4137" t="n">
        <v>-1.20428603995</v>
      </c>
      <c r="C4137" t="n">
        <v>0.4375856156587425</v>
      </c>
      <c r="D4137" t="n">
        <v>-1.22583125</v>
      </c>
      <c r="E4137" t="n">
        <v>-0.2940134479618888</v>
      </c>
      <c r="F4137" t="n">
        <v>-9.548078059449999</v>
      </c>
      <c r="G4137" t="n">
        <v>-9.259861576041633</v>
      </c>
    </row>
    <row r="4138">
      <c r="A4138" s="3" t="n">
        <v>45392.42548506944</v>
      </c>
      <c r="B4138" t="n">
        <v>-1.24976928265</v>
      </c>
      <c r="C4138" t="n">
        <v>0.2541144180868306</v>
      </c>
      <c r="D4138" t="n">
        <v>0.9935901646999999</v>
      </c>
      <c r="E4138" t="n">
        <v>-0.2672535003409099</v>
      </c>
      <c r="F4138" t="n">
        <v>-8.971074386749999</v>
      </c>
      <c r="G4138" t="n">
        <v>-9.640182481999211</v>
      </c>
    </row>
    <row r="4139">
      <c r="A4139" s="3" t="n">
        <v>45392.425485625</v>
      </c>
      <c r="B4139" t="n">
        <v>0.7038919170499999</v>
      </c>
      <c r="C4139" t="n">
        <v>-0.009737843434731969</v>
      </c>
      <c r="D4139" t="n">
        <v>0.4812319287999999</v>
      </c>
      <c r="E4139" t="n">
        <v>0.4038704901146865</v>
      </c>
      <c r="F4139" t="n">
        <v>-10.0508551983</v>
      </c>
      <c r="G4139" t="n">
        <v>-9.64275052131774</v>
      </c>
    </row>
    <row r="4140">
      <c r="A4140" s="3" t="n">
        <v>45392.42548619213</v>
      </c>
      <c r="B4140" t="n">
        <v>1.74537776035</v>
      </c>
      <c r="C4140" t="n">
        <v>-0.6734616306474379</v>
      </c>
      <c r="D4140" t="n">
        <v>0.8595136459</v>
      </c>
      <c r="E4140" t="n">
        <v>0.6465054128705148</v>
      </c>
      <c r="F4140" t="n">
        <v>-9.344570458649999</v>
      </c>
      <c r="G4140" t="n">
        <v>-9.881010055161566</v>
      </c>
    </row>
    <row r="4141">
      <c r="A4141" s="3" t="n">
        <v>45392.42548675926</v>
      </c>
      <c r="B4141" t="n">
        <v>-1.18273102325</v>
      </c>
      <c r="C4141" t="n">
        <v>-0.8997555427758768</v>
      </c>
      <c r="D4141" t="n">
        <v>1.78607535785</v>
      </c>
      <c r="E4141" t="n">
        <v>0.670068575466086</v>
      </c>
      <c r="F4141" t="n">
        <v>-9.940726518799998</v>
      </c>
      <c r="G4141" t="n">
        <v>-9.785626965488373</v>
      </c>
    </row>
    <row r="4142">
      <c r="A4142" s="3" t="n">
        <v>45392.42548732639</v>
      </c>
      <c r="B4142" t="n">
        <v>-1.95127818375</v>
      </c>
      <c r="C4142" t="n">
        <v>-0.5703771661375305</v>
      </c>
      <c r="D4142" t="n">
        <v>-1.1635786358</v>
      </c>
      <c r="E4142" t="n">
        <v>0.1306429340371799</v>
      </c>
      <c r="F4142" t="n">
        <v>-11.49216796875</v>
      </c>
      <c r="G4142" t="n">
        <v>-9.877789382142568</v>
      </c>
    </row>
    <row r="4143">
      <c r="A4143" s="3" t="n">
        <v>45392.42548788194</v>
      </c>
      <c r="B4143" t="n">
        <v>-0.90500669525</v>
      </c>
      <c r="C4143" t="n">
        <v>-0.594247055142659</v>
      </c>
      <c r="D4143" t="n">
        <v>0.277724328</v>
      </c>
      <c r="E4143" t="n">
        <v>-0.3265480037174834</v>
      </c>
      <c r="F4143" t="n">
        <v>-8.5425139751</v>
      </c>
      <c r="G4143" t="n">
        <v>-9.899985031397929</v>
      </c>
    </row>
    <row r="4144">
      <c r="A4144" s="3" t="n">
        <v>45392.4254884375</v>
      </c>
      <c r="B4144" t="n">
        <v>-1.88184710175</v>
      </c>
      <c r="C4144" t="n">
        <v>-0.5575640349845004</v>
      </c>
      <c r="D4144" t="n">
        <v>-0.9600710349999999</v>
      </c>
      <c r="E4144" t="n">
        <v>-0.5047233131181832</v>
      </c>
      <c r="F4144" t="n">
        <v>-10.20408410455</v>
      </c>
      <c r="G4144" t="n">
        <v>-9.79201774670166</v>
      </c>
    </row>
    <row r="4145">
      <c r="A4145" s="3" t="n">
        <v>45392.4254890162</v>
      </c>
      <c r="B4145" t="n">
        <v>0.8619162751499999</v>
      </c>
      <c r="C4145" t="n">
        <v>-0.3844686160024487</v>
      </c>
      <c r="D4145" t="n">
        <v>-0.9911973420999999</v>
      </c>
      <c r="E4145" t="n">
        <v>-0.7851745755979044</v>
      </c>
      <c r="F4145" t="n">
        <v>-8.53054005545</v>
      </c>
      <c r="G4145" t="n">
        <v>-9.796772600392218</v>
      </c>
    </row>
    <row r="4146">
      <c r="A4146" s="3" t="n">
        <v>45392.42548958334</v>
      </c>
      <c r="B4146" t="n">
        <v>1.2928695094</v>
      </c>
      <c r="C4146" t="n">
        <v>-0.2113664306604902</v>
      </c>
      <c r="D4146" t="n">
        <v>-1.37427451105</v>
      </c>
      <c r="E4146" t="n">
        <v>-0.5848777497296054</v>
      </c>
      <c r="F4146" t="n">
        <v>-10.83855474625</v>
      </c>
      <c r="G4146" t="n">
        <v>-9.569814853494549</v>
      </c>
    </row>
    <row r="4147">
      <c r="A4147" s="3" t="n">
        <v>45392.42549013889</v>
      </c>
      <c r="B4147" t="n">
        <v>-0.0311263071</v>
      </c>
      <c r="C4147" t="n">
        <v>0.08430925590606086</v>
      </c>
      <c r="D4147" t="n">
        <v>0.6967134492499999</v>
      </c>
      <c r="E4147" t="n">
        <v>-0.2476978286967373</v>
      </c>
      <c r="F4147" t="n">
        <v>-9.411608718049999</v>
      </c>
      <c r="G4147" t="n">
        <v>-9.475922968963779</v>
      </c>
    </row>
    <row r="4148">
      <c r="A4148" s="3" t="n">
        <v>45392.4254918287</v>
      </c>
      <c r="B4148" t="n">
        <v>0.4165864919999999</v>
      </c>
      <c r="C4148" t="n">
        <v>0.4537690798250596</v>
      </c>
      <c r="D4148" t="n">
        <v>-0.18196239075</v>
      </c>
      <c r="E4148" t="n">
        <v>-0.3467640355136375</v>
      </c>
      <c r="F4148" t="n">
        <v>-9.734826095399999</v>
      </c>
      <c r="G4148" t="n">
        <v>-9.784490239883359</v>
      </c>
    </row>
    <row r="4149">
      <c r="A4149" s="3" t="n">
        <v>45392.42549186343</v>
      </c>
      <c r="B4149" t="n">
        <v>-1.017538004</v>
      </c>
      <c r="C4149" t="n">
        <v>0.657477225474594</v>
      </c>
      <c r="D4149" t="n">
        <v>-0.1652028259</v>
      </c>
      <c r="E4149" t="n">
        <v>0.23473014565408</v>
      </c>
      <c r="F4149" t="n">
        <v>-9.548078059449999</v>
      </c>
      <c r="G4149" t="n">
        <v>-9.586747829176481</v>
      </c>
    </row>
    <row r="4150">
      <c r="A4150" s="3" t="n">
        <v>45392.42549188658</v>
      </c>
      <c r="B4150" t="n">
        <v>-0.6272823672499999</v>
      </c>
      <c r="C4150" t="n">
        <v>0.7947110512474382</v>
      </c>
      <c r="D4150" t="n">
        <v>1.2282240726</v>
      </c>
      <c r="E4150" t="n">
        <v>0.3051554710925418</v>
      </c>
      <c r="F4150" t="n">
        <v>-9.327810893799999</v>
      </c>
      <c r="G4150" t="n">
        <v>-10.00127860502765</v>
      </c>
    </row>
    <row r="4151">
      <c r="A4151" s="3" t="n">
        <v>45392.42549297454</v>
      </c>
      <c r="B4151" t="n">
        <v>3.0334518179</v>
      </c>
      <c r="C4151" t="n">
        <v>0.8504923508356668</v>
      </c>
      <c r="D4151" t="n">
        <v>-0.93613300235</v>
      </c>
      <c r="E4151" t="n">
        <v>0.2755279127118889</v>
      </c>
      <c r="F4151" t="n">
        <v>-10.211272379</v>
      </c>
      <c r="G4151" t="n">
        <v>-9.789790265592218</v>
      </c>
    </row>
    <row r="4152">
      <c r="A4152" s="3" t="n">
        <v>45392.42549299769</v>
      </c>
      <c r="B4152" t="n">
        <v>2.02549491095</v>
      </c>
      <c r="C4152" t="n">
        <v>0.9198134337685342</v>
      </c>
      <c r="D4152" t="n">
        <v>0.15322890625</v>
      </c>
      <c r="E4152" t="n">
        <v>-0.1922513039086254</v>
      </c>
      <c r="F4152" t="n">
        <v>-10.07000758575</v>
      </c>
      <c r="G4152" t="n">
        <v>-10.07273564033662</v>
      </c>
    </row>
    <row r="4153">
      <c r="A4153" s="3" t="n">
        <v>45392.42549353009</v>
      </c>
      <c r="B4153" t="n">
        <v>0.15322890625</v>
      </c>
      <c r="C4153" t="n">
        <v>0.7338431177399789</v>
      </c>
      <c r="D4153" t="n">
        <v>1.8076205679</v>
      </c>
      <c r="E4153" t="n">
        <v>-0.2175931047867141</v>
      </c>
      <c r="F4153" t="n">
        <v>-9.792283257749999</v>
      </c>
      <c r="G4153" t="n">
        <v>-9.80564608706751</v>
      </c>
    </row>
    <row r="4154">
      <c r="A4154" s="3" t="n">
        <v>45392.42549466435</v>
      </c>
      <c r="B4154" t="n">
        <v>1.10372865085</v>
      </c>
      <c r="C4154" t="n">
        <v>0.5604671462743607</v>
      </c>
      <c r="D4154" t="n">
        <v>-1.55144144995</v>
      </c>
      <c r="E4154" t="n">
        <v>0.1615676218994176</v>
      </c>
      <c r="F4154" t="n">
        <v>-11.38443211185</v>
      </c>
      <c r="G4154" t="n">
        <v>-10.05310242986541</v>
      </c>
    </row>
    <row r="4155">
      <c r="A4155" s="3" t="n">
        <v>45392.42549469908</v>
      </c>
      <c r="B4155" t="n">
        <v>-1.75016340555</v>
      </c>
      <c r="C4155" t="n">
        <v>-0.2816104588002339</v>
      </c>
      <c r="D4155" t="n">
        <v>0.0957717439</v>
      </c>
      <c r="E4155" t="n">
        <v>0.9553373261841518</v>
      </c>
      <c r="F4155" t="n">
        <v>-8.439563763399999</v>
      </c>
      <c r="G4155" t="n">
        <v>-10.17769680962905</v>
      </c>
    </row>
    <row r="4156">
      <c r="A4156" s="3" t="n">
        <v>45392.4254952199</v>
      </c>
      <c r="B4156" t="n">
        <v>-0.9097923404499999</v>
      </c>
      <c r="C4156" t="n">
        <v>-1.238894119267836</v>
      </c>
      <c r="D4156" t="n">
        <v>0.22744563345</v>
      </c>
      <c r="E4156" t="n">
        <v>1.937205458125413</v>
      </c>
      <c r="F4156" t="n">
        <v>-10.350134543</v>
      </c>
      <c r="G4156" t="n">
        <v>-9.649498982373803</v>
      </c>
    </row>
    <row r="4157">
      <c r="A4157" s="3" t="n">
        <v>45392.42549578704</v>
      </c>
      <c r="B4157" t="n">
        <v>-1.07978081155</v>
      </c>
      <c r="C4157" t="n">
        <v>-1.457983343951636</v>
      </c>
      <c r="D4157" t="n">
        <v>3.31357877515</v>
      </c>
      <c r="E4157" t="n">
        <v>2.404493656466207</v>
      </c>
      <c r="F4157" t="n">
        <v>-8.829819400150001</v>
      </c>
      <c r="G4157" t="n">
        <v>-9.910450807146415</v>
      </c>
    </row>
    <row r="4158">
      <c r="A4158" s="3" t="n">
        <v>45392.42549635417</v>
      </c>
      <c r="B4158" t="n">
        <v>-1.4245532056</v>
      </c>
      <c r="C4158" t="n">
        <v>-1.530585745690098</v>
      </c>
      <c r="D4158" t="n">
        <v>4.9368441297</v>
      </c>
      <c r="E4158" t="n">
        <v>2.646240425906301</v>
      </c>
      <c r="F4158" t="n">
        <v>-12.07635010925</v>
      </c>
      <c r="G4158" t="n">
        <v>-10.15251564122078</v>
      </c>
    </row>
    <row r="4159">
      <c r="A4159" s="3" t="n">
        <v>45392.42549690972</v>
      </c>
      <c r="B4159" t="n">
        <v>-2.64558900375</v>
      </c>
      <c r="C4159" t="n">
        <v>-1.416764393848955</v>
      </c>
      <c r="D4159" t="n">
        <v>4.0222563374</v>
      </c>
      <c r="E4159" t="n">
        <v>2.949589027451174</v>
      </c>
      <c r="F4159" t="n">
        <v>-9.100365260349999</v>
      </c>
      <c r="G4159" t="n">
        <v>-10.1879867971759</v>
      </c>
    </row>
    <row r="4160">
      <c r="A4160" s="3" t="n">
        <v>45392.4254980324</v>
      </c>
      <c r="B4160" t="n">
        <v>-0.83557561325</v>
      </c>
      <c r="C4160" t="n">
        <v>-1.271070652290796</v>
      </c>
      <c r="D4160" t="n">
        <v>1.34314820395</v>
      </c>
      <c r="E4160" t="n">
        <v>2.234671281214458</v>
      </c>
      <c r="F4160" t="n">
        <v>-8.5544780881</v>
      </c>
      <c r="G4160" t="n">
        <v>-10.37307147441437</v>
      </c>
    </row>
    <row r="4161">
      <c r="A4161" s="3" t="n">
        <v>45392.42549806713</v>
      </c>
      <c r="B4161" t="n">
        <v>-0.48602738065</v>
      </c>
      <c r="C4161" t="n">
        <v>-1.046909926560259</v>
      </c>
      <c r="D4161" t="n">
        <v>0.35673650705</v>
      </c>
      <c r="E4161" t="n">
        <v>0.967676652128441</v>
      </c>
      <c r="F4161" t="n">
        <v>-13.39556028055</v>
      </c>
      <c r="G4161" t="n">
        <v>-10.24833221225516</v>
      </c>
    </row>
    <row r="4162">
      <c r="A4162" s="3" t="n">
        <v>45392.42549916667</v>
      </c>
      <c r="B4162" t="n">
        <v>-0.948106922</v>
      </c>
      <c r="C4162" t="n">
        <v>-1.004528076926576</v>
      </c>
      <c r="D4162" t="n">
        <v>-0.38546999155</v>
      </c>
      <c r="E4162" t="n">
        <v>-0.1173662615118885</v>
      </c>
      <c r="F4162" t="n">
        <v>-9.773130870299999</v>
      </c>
      <c r="G4162" t="n">
        <v>-10.19593882450038</v>
      </c>
    </row>
    <row r="4163">
      <c r="A4163" s="3" t="n">
        <v>45392.42549918981</v>
      </c>
      <c r="B4163" t="n">
        <v>-0.1675956485</v>
      </c>
      <c r="C4163" t="n">
        <v>-0.8384171643803053</v>
      </c>
      <c r="D4163" t="n">
        <v>-0.94091864755</v>
      </c>
      <c r="E4163" t="n">
        <v>-1.146068667920749</v>
      </c>
      <c r="F4163" t="n">
        <v>-9.1266961156</v>
      </c>
      <c r="G4163" t="n">
        <v>-9.834683349124269</v>
      </c>
    </row>
    <row r="4164">
      <c r="A4164" s="3" t="n">
        <v>45392.42549974537</v>
      </c>
      <c r="B4164" t="n">
        <v>-1.78607535785</v>
      </c>
      <c r="C4164" t="n">
        <v>-0.3995366823130546</v>
      </c>
      <c r="D4164" t="n">
        <v>-2.37025749835</v>
      </c>
      <c r="E4164" t="n">
        <v>-1.678819889644061</v>
      </c>
      <c r="F4164" t="n">
        <v>-9.4307611055</v>
      </c>
      <c r="G4164" t="n">
        <v>-10.19222198985376</v>
      </c>
    </row>
    <row r="4165">
      <c r="A4165" s="3" t="n">
        <v>45392.42550030092</v>
      </c>
      <c r="B4165" t="n">
        <v>0.7781184509</v>
      </c>
      <c r="C4165" t="n">
        <v>-0.07258459432505848</v>
      </c>
      <c r="D4165" t="n">
        <v>-2.09971163815</v>
      </c>
      <c r="E4165" t="n">
        <v>-1.552787041198489</v>
      </c>
      <c r="F4165" t="n">
        <v>-10.3573130108</v>
      </c>
      <c r="G4165" t="n">
        <v>-9.8519169934949</v>
      </c>
    </row>
    <row r="4166">
      <c r="A4166" s="3" t="n">
        <v>45392.42550086806</v>
      </c>
      <c r="B4166" t="n">
        <v>-1.3694790592</v>
      </c>
      <c r="C4166" t="n">
        <v>0.3602474477652692</v>
      </c>
      <c r="D4166" t="n">
        <v>0.7038919170499999</v>
      </c>
      <c r="E4166" t="n">
        <v>-1.188900731940796</v>
      </c>
      <c r="F4166" t="n">
        <v>-9.423582637699999</v>
      </c>
      <c r="G4166" t="n">
        <v>-9.286427127971237</v>
      </c>
    </row>
    <row r="4167">
      <c r="A4167" s="3" t="n">
        <v>45392.42550142361</v>
      </c>
      <c r="B4167" t="n">
        <v>1.17555255545</v>
      </c>
      <c r="C4167" t="n">
        <v>0.6486387821430091</v>
      </c>
      <c r="D4167" t="n">
        <v>-2.43968858035</v>
      </c>
      <c r="E4167" t="n">
        <v>-0.7846657499047809</v>
      </c>
      <c r="F4167" t="n">
        <v>-10.0101576008</v>
      </c>
      <c r="G4167" t="n">
        <v>-9.828689337197813</v>
      </c>
    </row>
    <row r="4168">
      <c r="A4168" s="3" t="n">
        <v>45392.42550255787</v>
      </c>
      <c r="B4168" t="n">
        <v>2.1188640256</v>
      </c>
      <c r="C4168" t="n">
        <v>0.6241328553066452</v>
      </c>
      <c r="D4168" t="n">
        <v>-0.4788391062</v>
      </c>
      <c r="E4168" t="n">
        <v>-0.1849892395607231</v>
      </c>
      <c r="F4168" t="n">
        <v>-10.37646539825</v>
      </c>
      <c r="G4168" t="n">
        <v>-9.898176698853522</v>
      </c>
    </row>
    <row r="4169">
      <c r="A4169" s="3" t="n">
        <v>45392.425503125</v>
      </c>
      <c r="B4169" t="n">
        <v>1.13724778055</v>
      </c>
      <c r="C4169" t="n">
        <v>0.4541212505707473</v>
      </c>
      <c r="D4169" t="n">
        <v>1.30962907425</v>
      </c>
      <c r="E4169" t="n">
        <v>0.3093159366402107</v>
      </c>
      <c r="F4169" t="n">
        <v>-8.353373116549999</v>
      </c>
      <c r="G4169" t="n">
        <v>-10.03347454561669</v>
      </c>
    </row>
    <row r="4170">
      <c r="A4170" s="3" t="n">
        <v>45392.42550368056</v>
      </c>
      <c r="B4170" t="n">
        <v>-0.21308869785</v>
      </c>
      <c r="C4170" t="n">
        <v>0.1015312420214455</v>
      </c>
      <c r="D4170" t="n">
        <v>0.9624736642499999</v>
      </c>
      <c r="E4170" t="n">
        <v>0.5810828733508175</v>
      </c>
      <c r="F4170" t="n">
        <v>-10.3860464953</v>
      </c>
      <c r="G4170" t="n">
        <v>-9.770788361072171</v>
      </c>
    </row>
    <row r="4171">
      <c r="A4171" s="3" t="n">
        <v>45392.42550480324</v>
      </c>
      <c r="B4171" t="n">
        <v>-1.10133582825</v>
      </c>
      <c r="C4171" t="n">
        <v>-0.04497203963717955</v>
      </c>
      <c r="D4171" t="n">
        <v>0.09336911464999999</v>
      </c>
      <c r="E4171" t="n">
        <v>0.3343467592744765</v>
      </c>
      <c r="F4171" t="n">
        <v>-11.1306458165</v>
      </c>
      <c r="G4171" t="n">
        <v>-10.0174404899921</v>
      </c>
    </row>
    <row r="4172">
      <c r="A4172" s="3" t="n">
        <v>45392.42550484954</v>
      </c>
      <c r="B4172" t="n">
        <v>-1.21625015295</v>
      </c>
      <c r="C4172" t="n">
        <v>-0.6251263672467384</v>
      </c>
      <c r="D4172" t="n">
        <v>0.7829040961</v>
      </c>
      <c r="E4172" t="n">
        <v>0.3852551824822855</v>
      </c>
      <c r="F4172" t="n">
        <v>-9.196127197599999</v>
      </c>
      <c r="G4172" t="n">
        <v>-9.948143249334176</v>
      </c>
    </row>
    <row r="4173">
      <c r="A4173" s="3" t="n">
        <v>45392.42550537037</v>
      </c>
      <c r="B4173" t="n">
        <v>-0.8140304032</v>
      </c>
      <c r="C4173" t="n">
        <v>-0.7116450911149206</v>
      </c>
      <c r="D4173" t="n">
        <v>-0.33039584515</v>
      </c>
      <c r="E4173" t="n">
        <v>-0.2146965769821684</v>
      </c>
      <c r="F4173" t="n">
        <v>-10.3094369455</v>
      </c>
      <c r="G4173" t="n">
        <v>-9.802639651633127</v>
      </c>
    </row>
    <row r="4174">
      <c r="A4174" s="3" t="n">
        <v>45392.4255059375</v>
      </c>
      <c r="B4174" t="n">
        <v>0.6057371572</v>
      </c>
      <c r="C4174" t="n">
        <v>-0.5447765291336847</v>
      </c>
      <c r="D4174" t="n">
        <v>-0.2370267305</v>
      </c>
      <c r="E4174" t="n">
        <v>-0.5329811408041973</v>
      </c>
      <c r="F4174" t="n">
        <v>-8.5449067977</v>
      </c>
      <c r="G4174" t="n">
        <v>-9.753080545743618</v>
      </c>
    </row>
    <row r="4175">
      <c r="A4175" s="3" t="n">
        <v>45392.42550706019</v>
      </c>
      <c r="B4175" t="n">
        <v>-0.4501056217</v>
      </c>
      <c r="C4175" t="n">
        <v>-0.06054980029522164</v>
      </c>
      <c r="D4175" t="n">
        <v>-1.85789926245</v>
      </c>
      <c r="E4175" t="n">
        <v>-0.4568353152510502</v>
      </c>
      <c r="F4175" t="n">
        <v>-11.18810297885</v>
      </c>
      <c r="G4175" t="n">
        <v>-9.544372380153522</v>
      </c>
    </row>
    <row r="4176">
      <c r="A4176" s="3" t="n">
        <v>45392.42550709491</v>
      </c>
      <c r="B4176" t="n">
        <v>-0.02154521005</v>
      </c>
      <c r="C4176" t="n">
        <v>0.2030962929831008</v>
      </c>
      <c r="D4176" t="n">
        <v>-0.4572938961499999</v>
      </c>
      <c r="E4176" t="n">
        <v>-0.27527106534732</v>
      </c>
      <c r="F4176" t="n">
        <v>-8.6071594119</v>
      </c>
      <c r="G4176" t="n">
        <v>-9.53082208151984</v>
      </c>
    </row>
    <row r="4177">
      <c r="A4177" s="3" t="n">
        <v>45392.42550763889</v>
      </c>
      <c r="B4177" t="n">
        <v>0.9145877922999999</v>
      </c>
      <c r="C4177" t="n">
        <v>0.3838210799312365</v>
      </c>
      <c r="D4177" t="n">
        <v>-0.28251977985</v>
      </c>
      <c r="E4177" t="n">
        <v>-0.3945805751339172</v>
      </c>
      <c r="F4177" t="n">
        <v>-9.117124825199999</v>
      </c>
      <c r="G4177" t="n">
        <v>-9.7064578114604</v>
      </c>
    </row>
    <row r="4178">
      <c r="A4178" s="3" t="n">
        <v>45392.42550819444</v>
      </c>
      <c r="B4178" t="n">
        <v>0.1771669389</v>
      </c>
      <c r="C4178" t="n">
        <v>0.6315285781220298</v>
      </c>
      <c r="D4178" t="n">
        <v>0.9864116968999999</v>
      </c>
      <c r="E4178" t="n">
        <v>-0.1604736432303034</v>
      </c>
      <c r="F4178" t="n">
        <v>-10.0508551983</v>
      </c>
      <c r="G4178" t="n">
        <v>-9.827763763168676</v>
      </c>
    </row>
    <row r="4179">
      <c r="A4179" s="3" t="n">
        <v>45392.42550876157</v>
      </c>
      <c r="B4179" t="n">
        <v>1.2928695094</v>
      </c>
      <c r="C4179" t="n">
        <v>0.8425349515700491</v>
      </c>
      <c r="D4179" t="n">
        <v>0.2298482627</v>
      </c>
      <c r="E4179" t="n">
        <v>-0.3142594483318191</v>
      </c>
      <c r="F4179" t="n">
        <v>-10.6877186626</v>
      </c>
      <c r="G4179" t="n">
        <v>-10.14720766046716</v>
      </c>
    </row>
    <row r="4180">
      <c r="A4180" s="3" t="n">
        <v>45392.42550932871</v>
      </c>
      <c r="B4180" t="n">
        <v>0.15562172885</v>
      </c>
      <c r="C4180" t="n">
        <v>1.072735545031005</v>
      </c>
      <c r="D4180" t="n">
        <v>-0.6631943195500001</v>
      </c>
      <c r="E4180" t="n">
        <v>-0.1442818354107229</v>
      </c>
      <c r="F4180" t="n">
        <v>-9.770738047699998</v>
      </c>
      <c r="G4180" t="n">
        <v>-9.820748282348863</v>
      </c>
    </row>
    <row r="4181">
      <c r="A4181" s="3" t="n">
        <v>45392.42550989583</v>
      </c>
      <c r="B4181" t="n">
        <v>1.5322890625</v>
      </c>
      <c r="C4181" t="n">
        <v>1.398313627630773</v>
      </c>
      <c r="D4181" t="n">
        <v>-1.5945416767</v>
      </c>
      <c r="E4181" t="n">
        <v>-0.8119400323159697</v>
      </c>
      <c r="F4181" t="n">
        <v>-9.99818368115</v>
      </c>
      <c r="G4181" t="n">
        <v>-10.24620666087147</v>
      </c>
    </row>
    <row r="4182">
      <c r="A4182" s="3" t="n">
        <v>45392.42551045139</v>
      </c>
      <c r="B4182" t="n">
        <v>1.99197578125</v>
      </c>
      <c r="C4182" t="n">
        <v>1.322135433274829</v>
      </c>
      <c r="D4182" t="n">
        <v>-0.2465980209</v>
      </c>
      <c r="E4182" t="n">
        <v>-1.017193765439746</v>
      </c>
      <c r="F4182" t="n">
        <v>-10.60152801575</v>
      </c>
      <c r="G4182" t="n">
        <v>-9.936533387278349</v>
      </c>
    </row>
    <row r="4183">
      <c r="A4183" s="3" t="n">
        <v>45392.42551100694</v>
      </c>
      <c r="B4183" t="n">
        <v>1.10612147345</v>
      </c>
      <c r="C4183" t="n">
        <v>1.009478286400119</v>
      </c>
      <c r="D4183" t="n">
        <v>-1.92972316705</v>
      </c>
      <c r="E4183" t="n">
        <v>-1.309671706889281</v>
      </c>
      <c r="F4183" t="n">
        <v>-9.540889784999999</v>
      </c>
      <c r="G4183" t="n">
        <v>-9.797653621598862</v>
      </c>
    </row>
    <row r="4184">
      <c r="A4184" s="3" t="n">
        <v>45392.42551157407</v>
      </c>
      <c r="B4184" t="n">
        <v>0.58897759235</v>
      </c>
      <c r="C4184" t="n">
        <v>0.6438690013138713</v>
      </c>
      <c r="D4184" t="n">
        <v>-0.1005573891</v>
      </c>
      <c r="E4184" t="n">
        <v>-1.142055736450236</v>
      </c>
      <c r="F4184" t="n">
        <v>-8.504209200199998</v>
      </c>
      <c r="G4184" t="n">
        <v>-9.449187412241518</v>
      </c>
    </row>
    <row r="4185">
      <c r="A4185" s="3" t="n">
        <v>45392.42551215277</v>
      </c>
      <c r="B4185" t="n">
        <v>1.41257928595</v>
      </c>
      <c r="C4185" t="n">
        <v>0.3668340419480197</v>
      </c>
      <c r="D4185" t="n">
        <v>-2.67192966565</v>
      </c>
      <c r="E4185" t="n">
        <v>-0.6654252524173681</v>
      </c>
      <c r="F4185" t="n">
        <v>-10.8696712467</v>
      </c>
      <c r="G4185" t="n">
        <v>-9.351566349029163</v>
      </c>
    </row>
    <row r="4186">
      <c r="A4186" s="3" t="n">
        <v>45392.42551270833</v>
      </c>
      <c r="B4186" t="n">
        <v>-1.72621556625</v>
      </c>
      <c r="C4186" t="n">
        <v>-0.1734860848293711</v>
      </c>
      <c r="D4186" t="n">
        <v>1.1540073454</v>
      </c>
      <c r="E4186" t="n">
        <v>-0.02974500958741266</v>
      </c>
      <c r="F4186" t="n">
        <v>-7.99184115765</v>
      </c>
      <c r="G4186" t="n">
        <v>-9.239418619736039</v>
      </c>
    </row>
    <row r="4187">
      <c r="A4187" s="3" t="n">
        <v>45392.42551383102</v>
      </c>
      <c r="B4187" t="n">
        <v>-1.24259081485</v>
      </c>
      <c r="C4187" t="n">
        <v>-0.3824913073349661</v>
      </c>
      <c r="D4187" t="n">
        <v>-0.3423697648</v>
      </c>
      <c r="E4187" t="n">
        <v>0.2708510321755252</v>
      </c>
      <c r="F4187" t="n">
        <v>-10.15860086185</v>
      </c>
      <c r="G4187" t="n">
        <v>-9.292102366624384</v>
      </c>
    </row>
    <row r="4188">
      <c r="A4188" s="3" t="n">
        <v>45392.42551386574</v>
      </c>
      <c r="B4188" t="n">
        <v>0.28730542505</v>
      </c>
      <c r="C4188" t="n">
        <v>-0.6895918554481373</v>
      </c>
      <c r="D4188" t="n">
        <v>1.434124496</v>
      </c>
      <c r="E4188" t="n">
        <v>1.145733458793476</v>
      </c>
      <c r="F4188" t="n">
        <v>-8.279146582699999</v>
      </c>
      <c r="G4188" t="n">
        <v>-9.562157345700609</v>
      </c>
    </row>
    <row r="4189">
      <c r="A4189" s="3" t="n">
        <v>45392.42551440972</v>
      </c>
      <c r="B4189" t="n">
        <v>-0.6584086743500001</v>
      </c>
      <c r="C4189" t="n">
        <v>-1.171698839171216</v>
      </c>
      <c r="D4189" t="n">
        <v>1.95845665155</v>
      </c>
      <c r="E4189" t="n">
        <v>1.527433582065156</v>
      </c>
      <c r="F4189" t="n">
        <v>-10.1442341196</v>
      </c>
      <c r="G4189" t="n">
        <v>-9.575440098806085</v>
      </c>
    </row>
    <row r="4190">
      <c r="A4190" s="3" t="n">
        <v>45392.42551496527</v>
      </c>
      <c r="B4190" t="n">
        <v>-0.9457140993999998</v>
      </c>
      <c r="C4190" t="n">
        <v>-1.356750301811892</v>
      </c>
      <c r="D4190" t="n">
        <v>1.6328464516</v>
      </c>
      <c r="E4190" t="n">
        <v>1.670137049731007</v>
      </c>
      <c r="F4190" t="n">
        <v>-10.02213152045</v>
      </c>
      <c r="G4190" t="n">
        <v>-9.548955240290237</v>
      </c>
    </row>
    <row r="4191">
      <c r="A4191" s="3" t="n">
        <v>45392.42551552083</v>
      </c>
      <c r="B4191" t="n">
        <v>-0.8475495329</v>
      </c>
      <c r="C4191" t="n">
        <v>-0.9906996488976718</v>
      </c>
      <c r="D4191" t="n">
        <v>0.7062847396499999</v>
      </c>
      <c r="E4191" t="n">
        <v>0.9609119609523337</v>
      </c>
      <c r="F4191" t="n">
        <v>-10.1059293447</v>
      </c>
      <c r="G4191" t="n">
        <v>-9.903856029325667</v>
      </c>
    </row>
    <row r="4192">
      <c r="A4192" s="3" t="n">
        <v>45392.42551665509</v>
      </c>
      <c r="B4192" t="n">
        <v>-2.7892466196</v>
      </c>
      <c r="C4192" t="n">
        <v>-1.008300756901751</v>
      </c>
      <c r="D4192" t="n">
        <v>2.4109649025</v>
      </c>
      <c r="E4192" t="n">
        <v>0.5593389471972046</v>
      </c>
      <c r="F4192" t="n">
        <v>-9.57920436655</v>
      </c>
      <c r="G4192" t="n">
        <v>-9.645639368389419</v>
      </c>
    </row>
    <row r="4193">
      <c r="A4193" s="3" t="n">
        <v>45392.42551668981</v>
      </c>
      <c r="B4193" t="n">
        <v>-1.5945416767</v>
      </c>
      <c r="C4193" t="n">
        <v>-1.029529891078674</v>
      </c>
      <c r="D4193" t="n">
        <v>-0.8906399529999999</v>
      </c>
      <c r="E4193" t="n">
        <v>-0.2333026265883457</v>
      </c>
      <c r="F4193" t="n">
        <v>-9.035719823549998</v>
      </c>
      <c r="G4193" t="n">
        <v>-10.0258037565555</v>
      </c>
    </row>
    <row r="4194">
      <c r="A4194" s="3" t="n">
        <v>45392.42551723379</v>
      </c>
      <c r="B4194" t="n">
        <v>0.6392562868999999</v>
      </c>
      <c r="C4194" t="n">
        <v>-0.76950295455548</v>
      </c>
      <c r="D4194" t="n">
        <v>-1.9393042641</v>
      </c>
      <c r="E4194" t="n">
        <v>-0.5041770667116565</v>
      </c>
      <c r="F4194" t="n">
        <v>-10.46266585175</v>
      </c>
      <c r="G4194" t="n">
        <v>-9.682516052740585</v>
      </c>
    </row>
    <row r="4195">
      <c r="A4195" s="3" t="n">
        <v>45392.42551834491</v>
      </c>
      <c r="B4195" t="n">
        <v>0.3687104267</v>
      </c>
      <c r="C4195" t="n">
        <v>-0.6775066794681838</v>
      </c>
      <c r="D4195" t="n">
        <v>-1.30962907425</v>
      </c>
      <c r="E4195" t="n">
        <v>-0.6694330405399787</v>
      </c>
      <c r="F4195" t="n">
        <v>-9.667787836</v>
      </c>
      <c r="G4195" t="n">
        <v>-9.784344443114829</v>
      </c>
    </row>
    <row r="4196">
      <c r="A4196" s="3" t="n">
        <v>45392.42551947917</v>
      </c>
      <c r="B4196" t="n">
        <v>-0.682346707</v>
      </c>
      <c r="C4196" t="n">
        <v>-0.1696298997435902</v>
      </c>
      <c r="D4196" t="n">
        <v>-0.4070152016</v>
      </c>
      <c r="E4196" t="n">
        <v>-0.8309544637455735</v>
      </c>
      <c r="F4196" t="n">
        <v>-9.332596538999999</v>
      </c>
      <c r="G4196" t="n">
        <v>-9.700669464872053</v>
      </c>
    </row>
    <row r="4197">
      <c r="A4197" s="3" t="n">
        <v>45392.42551950231</v>
      </c>
      <c r="B4197" t="n">
        <v>-0.3758888945</v>
      </c>
      <c r="C4197" t="n">
        <v>0.454743389932985</v>
      </c>
      <c r="D4197" t="n">
        <v>-0.33039584515</v>
      </c>
      <c r="E4197" t="n">
        <v>-1.014477597701635</v>
      </c>
      <c r="F4197" t="n">
        <v>-11.12345754205</v>
      </c>
      <c r="G4197" t="n">
        <v>-9.802765857960983</v>
      </c>
    </row>
    <row r="4198">
      <c r="A4198" s="3" t="n">
        <v>45392.42551953704</v>
      </c>
      <c r="B4198" t="n">
        <v>-0.1436478092</v>
      </c>
      <c r="C4198" t="n">
        <v>0.3539627109560617</v>
      </c>
      <c r="D4198" t="n">
        <v>0.9935901646999999</v>
      </c>
      <c r="E4198" t="n">
        <v>-0.2381758001399774</v>
      </c>
      <c r="F4198" t="n">
        <v>-8.22168942035</v>
      </c>
      <c r="G4198" t="n">
        <v>-9.868090262402706</v>
      </c>
    </row>
    <row r="4199">
      <c r="A4199" s="3" t="n">
        <v>45392.42552004629</v>
      </c>
      <c r="B4199" t="n">
        <v>0.12688824435</v>
      </c>
      <c r="C4199" t="n">
        <v>0.2090035766342664</v>
      </c>
      <c r="D4199" t="n">
        <v>-0.9217662600999998</v>
      </c>
      <c r="E4199" t="n">
        <v>0.4518347924053627</v>
      </c>
      <c r="F4199" t="n">
        <v>-10.73560453455</v>
      </c>
      <c r="G4199" t="n">
        <v>-9.756053606564945</v>
      </c>
    </row>
    <row r="4200">
      <c r="A4200" s="3" t="n">
        <v>45392.42552061343</v>
      </c>
      <c r="B4200" t="n">
        <v>2.2888524967</v>
      </c>
      <c r="C4200" t="n">
        <v>0.3219225795194648</v>
      </c>
      <c r="D4200" t="n">
        <v>-0.6009417053499999</v>
      </c>
      <c r="E4200" t="n">
        <v>0.5025212287177171</v>
      </c>
      <c r="F4200" t="n">
        <v>-9.076417421049999</v>
      </c>
      <c r="G4200" t="n">
        <v>-10.05350454823406</v>
      </c>
    </row>
    <row r="4201">
      <c r="A4201" s="3" t="n">
        <v>45392.42552118056</v>
      </c>
      <c r="B4201" t="n">
        <v>0.196329133</v>
      </c>
      <c r="C4201" t="n">
        <v>0.3076467488010499</v>
      </c>
      <c r="D4201" t="n">
        <v>0.7876897413</v>
      </c>
      <c r="E4201" t="n">
        <v>0.4020093753911432</v>
      </c>
      <c r="F4201" t="n">
        <v>-10.5201230141</v>
      </c>
      <c r="G4201" t="n">
        <v>-9.867689012688372</v>
      </c>
    </row>
    <row r="4202">
      <c r="A4202" s="3" t="n">
        <v>45392.42552173611</v>
      </c>
      <c r="B4202" t="n">
        <v>-1.30723625165</v>
      </c>
      <c r="C4202" t="n">
        <v>0.2114999291127048</v>
      </c>
      <c r="D4202" t="n">
        <v>2.8227657493</v>
      </c>
      <c r="E4202" t="n">
        <v>0.4329490361106071</v>
      </c>
      <c r="F4202" t="n">
        <v>-9.940726518799998</v>
      </c>
      <c r="G4202" t="n">
        <v>-9.530535997079863</v>
      </c>
    </row>
    <row r="4203">
      <c r="A4203" s="3" t="n">
        <v>45392.42552230324</v>
      </c>
      <c r="B4203" t="n">
        <v>0.04310022674999999</v>
      </c>
      <c r="C4203" t="n">
        <v>-0.1648309275576927</v>
      </c>
      <c r="D4203" t="n">
        <v>0.9145877922999999</v>
      </c>
      <c r="E4203" t="n">
        <v>0.741439271108277</v>
      </c>
      <c r="F4203" t="n">
        <v>-9.75876412805</v>
      </c>
      <c r="G4203" t="n">
        <v>-9.786240372588839</v>
      </c>
    </row>
    <row r="4204">
      <c r="A4204" s="3" t="n">
        <v>45392.42552288195</v>
      </c>
      <c r="B4204" t="n">
        <v>-0.4836247513999999</v>
      </c>
      <c r="C4204" t="n">
        <v>-1.078801175219584</v>
      </c>
      <c r="D4204" t="n">
        <v>-1.07738798895</v>
      </c>
      <c r="E4204" t="n">
        <v>1.684352348959445</v>
      </c>
      <c r="F4204" t="n">
        <v>-10.0771958602</v>
      </c>
      <c r="G4204" t="n">
        <v>-9.497864308239537</v>
      </c>
    </row>
    <row r="4205">
      <c r="A4205" s="3" t="n">
        <v>45392.42552399306</v>
      </c>
      <c r="B4205" t="n">
        <v>-1.27132429935</v>
      </c>
      <c r="C4205" t="n">
        <v>-1.794572808645343</v>
      </c>
      <c r="D4205" t="n">
        <v>1.18033820065</v>
      </c>
      <c r="E4205" t="n">
        <v>2.080997441081941</v>
      </c>
      <c r="F4205" t="n">
        <v>-7.750028781949999</v>
      </c>
      <c r="G4205" t="n">
        <v>-9.741096819443618</v>
      </c>
    </row>
    <row r="4206">
      <c r="A4206" s="3" t="n">
        <v>45392.42552403935</v>
      </c>
      <c r="B4206" t="n">
        <v>-1.0606284241</v>
      </c>
      <c r="C4206" t="n">
        <v>-1.623916205223198</v>
      </c>
      <c r="D4206" t="n">
        <v>2.84431095935</v>
      </c>
      <c r="E4206" t="n">
        <v>2.214118783028211</v>
      </c>
      <c r="F4206" t="n">
        <v>-9.823409564849999</v>
      </c>
      <c r="G4206" t="n">
        <v>-9.610850586115294</v>
      </c>
    </row>
    <row r="4207">
      <c r="A4207" s="3" t="n">
        <v>45392.42552512731</v>
      </c>
      <c r="B4207" t="n">
        <v>-3.0573996572</v>
      </c>
      <c r="C4207" t="n">
        <v>-1.320292537432521</v>
      </c>
      <c r="D4207" t="n">
        <v>4.1802806955</v>
      </c>
      <c r="E4207" t="n">
        <v>2.129544656134854</v>
      </c>
      <c r="F4207" t="n">
        <v>-11.01332886255</v>
      </c>
      <c r="G4207" t="n">
        <v>-9.881847643652591</v>
      </c>
    </row>
    <row r="4208">
      <c r="A4208" s="3" t="n">
        <v>45392.42552569445</v>
      </c>
      <c r="B4208" t="n">
        <v>-3.25611180615</v>
      </c>
      <c r="C4208" t="n">
        <v>-1.33848181584336</v>
      </c>
      <c r="D4208" t="n">
        <v>3.83311547885</v>
      </c>
      <c r="E4208" t="n">
        <v>2.574764897404203</v>
      </c>
      <c r="F4208" t="n">
        <v>-9.548078059449999</v>
      </c>
      <c r="G4208" t="n">
        <v>-9.718111037653873</v>
      </c>
    </row>
    <row r="4209">
      <c r="A4209" s="3" t="n">
        <v>45392.42552625</v>
      </c>
      <c r="B4209" t="n">
        <v>0.39025563675</v>
      </c>
      <c r="C4209" t="n">
        <v>-1.151097056282404</v>
      </c>
      <c r="D4209" t="n">
        <v>0.8164232258</v>
      </c>
      <c r="E4209" t="n">
        <v>2.692069324444646</v>
      </c>
      <c r="F4209" t="n">
        <v>-10.70447822745</v>
      </c>
      <c r="G4209" t="n">
        <v>-10.0261707858618</v>
      </c>
    </row>
    <row r="4210">
      <c r="A4210" s="3" t="n">
        <v>45392.42552681713</v>
      </c>
      <c r="B4210" t="n">
        <v>1.14203342575</v>
      </c>
      <c r="C4210" t="n">
        <v>-0.9863324664829866</v>
      </c>
      <c r="D4210" t="n">
        <v>1.14442624835</v>
      </c>
      <c r="E4210" t="n">
        <v>2.038681929206533</v>
      </c>
      <c r="F4210" t="n">
        <v>-9.37569676575</v>
      </c>
      <c r="G4210" t="n">
        <v>-10.56336967767963</v>
      </c>
    </row>
    <row r="4211">
      <c r="A4211" s="3" t="n">
        <v>45392.42552737269</v>
      </c>
      <c r="B4211" t="n">
        <v>-0.2465980209</v>
      </c>
      <c r="C4211" t="n">
        <v>-0.4985186753803045</v>
      </c>
      <c r="D4211" t="n">
        <v>0.7565634341999999</v>
      </c>
      <c r="E4211" t="n">
        <v>1.182243982492661</v>
      </c>
      <c r="F4211" t="n">
        <v>-10.47223714215</v>
      </c>
      <c r="G4211" t="n">
        <v>-10.25967434590819</v>
      </c>
    </row>
    <row r="4212">
      <c r="A4212" s="3" t="n">
        <v>45392.4255290625</v>
      </c>
      <c r="B4212" t="n">
        <v>-1.5251105947</v>
      </c>
      <c r="C4212" t="n">
        <v>0.1567734958902103</v>
      </c>
      <c r="D4212" t="n">
        <v>2.0422544758</v>
      </c>
      <c r="E4212" t="n">
        <v>0.03939491320268074</v>
      </c>
      <c r="F4212" t="n">
        <v>-8.932769611849999</v>
      </c>
      <c r="G4212" t="n">
        <v>-10.18585491375947</v>
      </c>
    </row>
    <row r="4213">
      <c r="A4213" s="3" t="n">
        <v>45392.42552909722</v>
      </c>
      <c r="B4213" t="n">
        <v>-0.56742257565</v>
      </c>
      <c r="C4213" t="n">
        <v>0.5398569968729618</v>
      </c>
      <c r="D4213" t="n">
        <v>-0.208293246</v>
      </c>
      <c r="E4213" t="n">
        <v>-0.7539381322748274</v>
      </c>
      <c r="F4213" t="n">
        <v>-12.536036828</v>
      </c>
      <c r="G4213" t="n">
        <v>-10.12671388788429</v>
      </c>
    </row>
    <row r="4214">
      <c r="A4214" s="3" t="n">
        <v>45392.4255296412</v>
      </c>
      <c r="B4214" t="n">
        <v>0.2801171506</v>
      </c>
      <c r="C4214" t="n">
        <v>0.4340708802956887</v>
      </c>
      <c r="D4214" t="n">
        <v>-1.69269643655</v>
      </c>
      <c r="E4214" t="n">
        <v>-1.319421254297906</v>
      </c>
      <c r="F4214" t="n">
        <v>-10.23999605685</v>
      </c>
      <c r="G4214" t="n">
        <v>-10.01944244101087</v>
      </c>
    </row>
    <row r="4215">
      <c r="A4215" s="3" t="n">
        <v>45392.42552967593</v>
      </c>
      <c r="B4215" t="n">
        <v>2.39420533765</v>
      </c>
      <c r="C4215" t="n">
        <v>0.5217472689096749</v>
      </c>
      <c r="D4215" t="n">
        <v>-2.57137227655</v>
      </c>
      <c r="E4215" t="n">
        <v>-1.733667408705833</v>
      </c>
      <c r="F4215" t="n">
        <v>-8.18099182285</v>
      </c>
      <c r="G4215" t="n">
        <v>-9.833330625766694</v>
      </c>
    </row>
    <row r="4216">
      <c r="A4216" s="3" t="n">
        <v>45392.42553020833</v>
      </c>
      <c r="B4216" t="n">
        <v>1.3551221236</v>
      </c>
      <c r="C4216" t="n">
        <v>1.158080168299421</v>
      </c>
      <c r="D4216" t="n">
        <v>-3.4428598421</v>
      </c>
      <c r="E4216" t="n">
        <v>-1.992112342851637</v>
      </c>
      <c r="F4216" t="n">
        <v>-10.0532480209</v>
      </c>
      <c r="G4216" t="n">
        <v>-9.571553305085459</v>
      </c>
    </row>
    <row r="4217">
      <c r="A4217" s="3" t="n">
        <v>45392.42553076389</v>
      </c>
      <c r="B4217" t="n">
        <v>1.17315973285</v>
      </c>
      <c r="C4217" t="n">
        <v>1.407010777480657</v>
      </c>
      <c r="D4217" t="n">
        <v>-1.41975775375</v>
      </c>
      <c r="E4217" t="n">
        <v>-1.875227613000006</v>
      </c>
      <c r="F4217" t="n">
        <v>-8.954314821899999</v>
      </c>
      <c r="G4217" t="n">
        <v>-9.511782619130447</v>
      </c>
    </row>
    <row r="4218">
      <c r="A4218" s="3" t="n">
        <v>45392.42553133102</v>
      </c>
      <c r="B4218" t="n">
        <v>0.0742167272</v>
      </c>
      <c r="C4218" t="n">
        <v>1.067429050133453</v>
      </c>
      <c r="D4218" t="n">
        <v>-0.9864116968999999</v>
      </c>
      <c r="E4218" t="n">
        <v>-0.9105330511258765</v>
      </c>
      <c r="F4218" t="n">
        <v>-9.9167786795</v>
      </c>
      <c r="G4218" t="n">
        <v>-9.066590174799092</v>
      </c>
    </row>
    <row r="4219">
      <c r="A4219" s="3" t="n">
        <v>45392.42553189814</v>
      </c>
      <c r="B4219" t="n">
        <v>0.5027869455</v>
      </c>
      <c r="C4219" t="n">
        <v>0.5263953695571111</v>
      </c>
      <c r="D4219" t="n">
        <v>0.7805112734999999</v>
      </c>
      <c r="E4219" t="n">
        <v>-0.3089188016041966</v>
      </c>
      <c r="F4219" t="n">
        <v>-8.5089948454</v>
      </c>
      <c r="G4219" t="n">
        <v>-9.240948617151307</v>
      </c>
    </row>
    <row r="4220">
      <c r="A4220" s="3" t="n">
        <v>45392.42553246528</v>
      </c>
      <c r="B4220" t="n">
        <v>1.82677295535</v>
      </c>
      <c r="C4220" t="n">
        <v>-0.08908900340046649</v>
      </c>
      <c r="D4220" t="n">
        <v>-0.2705458602</v>
      </c>
      <c r="E4220" t="n">
        <v>0.1697145706797209</v>
      </c>
      <c r="F4220" t="n">
        <v>-9.993398035949999</v>
      </c>
      <c r="G4220" t="n">
        <v>-9.44168249043534</v>
      </c>
    </row>
    <row r="4221">
      <c r="A4221" s="3" t="n">
        <v>45392.42553303241</v>
      </c>
      <c r="B4221" t="n">
        <v>-1.20428603995</v>
      </c>
      <c r="C4221" t="n">
        <v>-0.3747533118611899</v>
      </c>
      <c r="D4221" t="n">
        <v>1.1659714584</v>
      </c>
      <c r="E4221" t="n">
        <v>0.3140864261083925</v>
      </c>
      <c r="F4221" t="n">
        <v>-9.390063507999999</v>
      </c>
      <c r="G4221" t="n">
        <v>-9.371470853957717</v>
      </c>
    </row>
    <row r="4222">
      <c r="A4222" s="3" t="n">
        <v>45392.42553358796</v>
      </c>
      <c r="B4222" t="n">
        <v>-1.3216029939</v>
      </c>
      <c r="C4222" t="n">
        <v>-0.4844514131341505</v>
      </c>
      <c r="D4222" t="n">
        <v>0.8667019203499999</v>
      </c>
      <c r="E4222" t="n">
        <v>-0.1031299317053616</v>
      </c>
      <c r="F4222" t="n">
        <v>-8.652642654599999</v>
      </c>
      <c r="G4222" t="n">
        <v>-9.221797235511564</v>
      </c>
    </row>
    <row r="4223">
      <c r="A4223" s="3" t="n">
        <v>45392.4255341551</v>
      </c>
      <c r="B4223" t="n">
        <v>-0.7661445312499999</v>
      </c>
      <c r="C4223" t="n">
        <v>-0.6680575950143375</v>
      </c>
      <c r="D4223" t="n">
        <v>-1.9129636022</v>
      </c>
      <c r="E4223" t="n">
        <v>-0.1789127740525646</v>
      </c>
      <c r="F4223" t="n">
        <v>-9.30626568375</v>
      </c>
      <c r="G4223" t="n">
        <v>-8.640235390744778</v>
      </c>
    </row>
    <row r="4224">
      <c r="A4224" s="3" t="n">
        <v>45392.42553472222</v>
      </c>
      <c r="B4224" t="n">
        <v>-0.48602738065</v>
      </c>
      <c r="C4224" t="n">
        <v>-0.6004906451686498</v>
      </c>
      <c r="D4224" t="n">
        <v>-0.38546999155</v>
      </c>
      <c r="E4224" t="n">
        <v>-0.3182564011348494</v>
      </c>
      <c r="F4224" t="n">
        <v>-9.526532849399999</v>
      </c>
      <c r="G4224" t="n">
        <v>-8.98847632146401</v>
      </c>
    </row>
    <row r="4225">
      <c r="A4225" s="3" t="n">
        <v>45392.42553527778</v>
      </c>
      <c r="B4225" t="n">
        <v>-0.1292908736</v>
      </c>
      <c r="C4225" t="n">
        <v>-0.2458358681782059</v>
      </c>
      <c r="D4225" t="n">
        <v>-0.8379684358499999</v>
      </c>
      <c r="E4225" t="n">
        <v>-0.365805098055712</v>
      </c>
      <c r="F4225" t="n">
        <v>-8.580818749999999</v>
      </c>
      <c r="G4225" t="n">
        <v>-8.732865554886853</v>
      </c>
    </row>
    <row r="4226">
      <c r="A4226" s="3" t="n">
        <v>45392.42553584491</v>
      </c>
      <c r="B4226" t="n">
        <v>0.56502975305</v>
      </c>
      <c r="C4226" t="n">
        <v>0.444152482244873</v>
      </c>
      <c r="D4226" t="n">
        <v>-0.4381415087</v>
      </c>
      <c r="E4226" t="n">
        <v>-0.5615772407669014</v>
      </c>
      <c r="F4226" t="n">
        <v>-7.285556418</v>
      </c>
      <c r="G4226" t="n">
        <v>-8.988905893880794</v>
      </c>
    </row>
    <row r="4227">
      <c r="A4227" s="3" t="n">
        <v>45392.42553753472</v>
      </c>
      <c r="B4227" t="n">
        <v>-0.07901217904999999</v>
      </c>
      <c r="C4227" t="n">
        <v>0.7586984264845009</v>
      </c>
      <c r="D4227" t="n">
        <v>1.364693414</v>
      </c>
      <c r="E4227" t="n">
        <v>-0.04733265344965046</v>
      </c>
      <c r="F4227" t="n">
        <v>-8.76995960855</v>
      </c>
      <c r="G4227" t="n">
        <v>-9.274736641079629</v>
      </c>
    </row>
    <row r="4228">
      <c r="A4228" s="3" t="n">
        <v>45392.42553755787</v>
      </c>
      <c r="B4228" t="n">
        <v>2.2481548992</v>
      </c>
      <c r="C4228" t="n">
        <v>0.8808256222671352</v>
      </c>
      <c r="D4228" t="n">
        <v>-0.18914085855</v>
      </c>
      <c r="E4228" t="n">
        <v>0.4936178191872975</v>
      </c>
      <c r="F4228" t="n">
        <v>-12.4283009711</v>
      </c>
      <c r="G4228" t="n">
        <v>-9.526501006361681</v>
      </c>
    </row>
    <row r="4229">
      <c r="A4229" s="3" t="n">
        <v>45392.42553759259</v>
      </c>
      <c r="B4229" t="n">
        <v>1.3623005914</v>
      </c>
      <c r="C4229" t="n">
        <v>1.061072352172264</v>
      </c>
      <c r="D4229" t="n">
        <v>-0.56024410785</v>
      </c>
      <c r="E4229" t="n">
        <v>0.549192790517018</v>
      </c>
      <c r="F4229" t="n">
        <v>-8.015788996949999</v>
      </c>
      <c r="G4229" t="n">
        <v>-9.843589524632893</v>
      </c>
    </row>
    <row r="4230">
      <c r="A4230" s="3" t="n">
        <v>45392.42553865741</v>
      </c>
      <c r="B4230" t="n">
        <v>0.51954651035</v>
      </c>
      <c r="C4230" t="n">
        <v>1.353645891314806</v>
      </c>
      <c r="D4230" t="n">
        <v>0.56502975305</v>
      </c>
      <c r="E4230" t="n">
        <v>0.16562325458718</v>
      </c>
      <c r="F4230" t="n">
        <v>-11.14501255875</v>
      </c>
      <c r="G4230" t="n">
        <v>-10.36639067695737</v>
      </c>
    </row>
    <row r="4231">
      <c r="A4231" s="3" t="n">
        <v>45392.42553869213</v>
      </c>
      <c r="B4231" t="n">
        <v>0.7278397563499999</v>
      </c>
      <c r="C4231" t="n">
        <v>1.392092759772848</v>
      </c>
      <c r="D4231" t="n">
        <v>1.9057851344</v>
      </c>
      <c r="E4231" t="n">
        <v>-0.2943921812420755</v>
      </c>
      <c r="F4231" t="n">
        <v>-10.1897173623</v>
      </c>
      <c r="G4231" t="n">
        <v>-10.71135673520038</v>
      </c>
    </row>
    <row r="4232">
      <c r="A4232" s="3" t="n">
        <v>45392.42553922454</v>
      </c>
      <c r="B4232" t="n">
        <v>1.04386885925</v>
      </c>
      <c r="C4232" t="n">
        <v>1.126213219101518</v>
      </c>
      <c r="D4232" t="n">
        <v>-0.8547280007</v>
      </c>
      <c r="E4232" t="n">
        <v>-0.4685828361560619</v>
      </c>
      <c r="F4232" t="n">
        <v>-10.4530847547</v>
      </c>
      <c r="G4232" t="n">
        <v>-10.35942032044315</v>
      </c>
    </row>
    <row r="4233">
      <c r="A4233" s="3" t="n">
        <v>45392.42553979166</v>
      </c>
      <c r="B4233" t="n">
        <v>1.7717086156</v>
      </c>
      <c r="C4233" t="n">
        <v>0.7000498133078109</v>
      </c>
      <c r="D4233" t="n">
        <v>-1.3216029939</v>
      </c>
      <c r="E4233" t="n">
        <v>-0.4595253090631716</v>
      </c>
      <c r="F4233" t="n">
        <v>-10.3237938811</v>
      </c>
      <c r="G4233" t="n">
        <v>-10.06050185589129</v>
      </c>
    </row>
    <row r="4234">
      <c r="A4234" s="3" t="n">
        <v>45392.42554206018</v>
      </c>
      <c r="B4234" t="n">
        <v>1.2880838642</v>
      </c>
      <c r="C4234" t="n">
        <v>0.2291116438431242</v>
      </c>
      <c r="D4234" t="n">
        <v>-2.5187007594</v>
      </c>
      <c r="E4234" t="n">
        <v>-0.3663637570751759</v>
      </c>
      <c r="F4234" t="n">
        <v>-10.73799735715</v>
      </c>
      <c r="G4234" t="n">
        <v>-10.27585664424898</v>
      </c>
    </row>
    <row r="4235">
      <c r="A4235" s="3" t="n">
        <v>45392.4255420949</v>
      </c>
      <c r="B4235" t="n">
        <v>-0.9983856165499999</v>
      </c>
      <c r="C4235" t="n">
        <v>-0.09773371396107244</v>
      </c>
      <c r="D4235" t="n">
        <v>0.7134730141</v>
      </c>
      <c r="E4235" t="n">
        <v>-0.2042397392293713</v>
      </c>
      <c r="F4235" t="n">
        <v>-9.617509141449998</v>
      </c>
      <c r="G4235" t="n">
        <v>-9.707728355548163</v>
      </c>
    </row>
    <row r="4236">
      <c r="A4236" s="3" t="n">
        <v>45392.42554212963</v>
      </c>
      <c r="B4236" t="n">
        <v>-1.64721319385</v>
      </c>
      <c r="C4236" t="n">
        <v>-0.6467133641410273</v>
      </c>
      <c r="D4236" t="n">
        <v>1.58496057965</v>
      </c>
      <c r="E4236" t="n">
        <v>-0.05880782836841547</v>
      </c>
      <c r="F4236" t="n">
        <v>-8.719680914</v>
      </c>
      <c r="G4236" t="n">
        <v>-9.931857832582779</v>
      </c>
    </row>
    <row r="4237">
      <c r="A4237" s="3" t="n">
        <v>45392.42554215278</v>
      </c>
      <c r="B4237" t="n">
        <v>-0.8690947429499999</v>
      </c>
      <c r="C4237" t="n">
        <v>-1.596569024427744</v>
      </c>
      <c r="D4237" t="n">
        <v>0.26096476315</v>
      </c>
      <c r="E4237" t="n">
        <v>1.425056705070634</v>
      </c>
      <c r="F4237" t="n">
        <v>-10.26872954135</v>
      </c>
      <c r="G4237" t="n">
        <v>-9.553322079815061</v>
      </c>
    </row>
    <row r="4238">
      <c r="A4238" s="3" t="n">
        <v>45392.42554261574</v>
      </c>
      <c r="B4238" t="n">
        <v>-2.54263879205</v>
      </c>
      <c r="C4238" t="n">
        <v>-2.0571266834225</v>
      </c>
      <c r="D4238" t="n">
        <v>2.09971163815</v>
      </c>
      <c r="E4238" t="n">
        <v>2.016609331692313</v>
      </c>
      <c r="F4238" t="n">
        <v>-9.4666730578</v>
      </c>
      <c r="G4238" t="n">
        <v>-9.603633120308535</v>
      </c>
    </row>
    <row r="4239">
      <c r="A4239" s="3" t="n">
        <v>45392.42554430556</v>
      </c>
      <c r="B4239" t="n">
        <v>-0.9385258249499999</v>
      </c>
      <c r="C4239" t="n">
        <v>-2.210131796890449</v>
      </c>
      <c r="D4239" t="n">
        <v>1.99436860385</v>
      </c>
      <c r="E4239" t="n">
        <v>2.33654481875362</v>
      </c>
      <c r="F4239" t="n">
        <v>-9.51216610715</v>
      </c>
      <c r="G4239" t="n">
        <v>-9.60213119414315</v>
      </c>
    </row>
    <row r="4240">
      <c r="A4240" s="3" t="n">
        <v>45392.4255443287</v>
      </c>
      <c r="B4240" t="n">
        <v>-2.81557747485</v>
      </c>
      <c r="C4240" t="n">
        <v>-1.959632626614341</v>
      </c>
      <c r="D4240" t="n">
        <v>1.91775905405</v>
      </c>
      <c r="E4240" t="n">
        <v>2.001362436889982</v>
      </c>
      <c r="F4240" t="n">
        <v>-11.08993841235</v>
      </c>
      <c r="G4240" t="n">
        <v>-9.901792586725319</v>
      </c>
    </row>
    <row r="4241">
      <c r="A4241" s="3" t="n">
        <v>45392.42554436342</v>
      </c>
      <c r="B4241" t="n">
        <v>-3.28005964545</v>
      </c>
      <c r="C4241" t="n">
        <v>-1.684333695751054</v>
      </c>
      <c r="D4241" t="n">
        <v>5.2720354267</v>
      </c>
      <c r="E4241" t="n">
        <v>1.690791957688816</v>
      </c>
      <c r="F4241" t="n">
        <v>-7.7691811694</v>
      </c>
      <c r="G4241" t="n">
        <v>-10.0003903374153</v>
      </c>
    </row>
    <row r="4242">
      <c r="A4242" s="3" t="n">
        <v>45392.42554711806</v>
      </c>
      <c r="B4242" t="n">
        <v>0.1005573891</v>
      </c>
      <c r="C4242" t="n">
        <v>-1.3613407741035</v>
      </c>
      <c r="D4242" t="n">
        <v>-1.44131277045</v>
      </c>
      <c r="E4242" t="n">
        <v>1.402166155224713</v>
      </c>
      <c r="F4242" t="n">
        <v>-11.39161057965</v>
      </c>
      <c r="G4242" t="n">
        <v>-9.759044954845482</v>
      </c>
    </row>
    <row r="4243">
      <c r="A4243" s="3" t="n">
        <v>45392.42554715278</v>
      </c>
      <c r="B4243" t="n">
        <v>-1.1970977655</v>
      </c>
      <c r="C4243" t="n">
        <v>-0.960365965998371</v>
      </c>
      <c r="D4243" t="n">
        <v>0.7829040961</v>
      </c>
      <c r="E4243" t="n">
        <v>0.9297664063015176</v>
      </c>
      <c r="F4243" t="n">
        <v>-9.543292414250001</v>
      </c>
      <c r="G4243" t="n">
        <v>-9.902328729310634</v>
      </c>
    </row>
    <row r="4244">
      <c r="A4244" s="3" t="n">
        <v>45392.4255471875</v>
      </c>
      <c r="B4244" t="n">
        <v>-0.1652028259</v>
      </c>
      <c r="C4244" t="n">
        <v>-0.7899260918271584</v>
      </c>
      <c r="D4244" t="n">
        <v>0.1340765188</v>
      </c>
      <c r="E4244" t="n">
        <v>0.5644910730797217</v>
      </c>
      <c r="F4244" t="n">
        <v>-10.26155107355</v>
      </c>
      <c r="G4244" t="n">
        <v>-9.74856432053639</v>
      </c>
    </row>
    <row r="4245">
      <c r="A4245" s="3" t="n">
        <v>45392.42554769676</v>
      </c>
      <c r="B4245" t="n">
        <v>-0.11253130875</v>
      </c>
      <c r="C4245" t="n">
        <v>-0.1413592479768068</v>
      </c>
      <c r="D4245" t="n">
        <v>0.1005573891</v>
      </c>
      <c r="E4245" t="n">
        <v>0.02827302913648017</v>
      </c>
      <c r="F4245" t="n">
        <v>-9.0644435014</v>
      </c>
      <c r="G4245" t="n">
        <v>-9.593444079536507</v>
      </c>
    </row>
    <row r="4246">
      <c r="A4246" s="3" t="n">
        <v>45392.42554775463</v>
      </c>
      <c r="B4246" t="n">
        <v>-0.3734960719</v>
      </c>
      <c r="C4246" t="n">
        <v>-0.08585157449696984</v>
      </c>
      <c r="D4246" t="n">
        <v>0.55545846265</v>
      </c>
      <c r="E4246" t="n">
        <v>-0.3120268924524486</v>
      </c>
      <c r="F4246" t="n">
        <v>-9.241620246949999</v>
      </c>
      <c r="G4246" t="n">
        <v>-9.713729133834526</v>
      </c>
    </row>
    <row r="4247">
      <c r="A4247" s="3" t="n">
        <v>45392.42554826389</v>
      </c>
      <c r="B4247" t="n">
        <v>-0.8331827906499999</v>
      </c>
      <c r="C4247" t="n">
        <v>-0.4363153001642203</v>
      </c>
      <c r="D4247" t="n">
        <v>0.751777789</v>
      </c>
      <c r="E4247" t="n">
        <v>0.503570220237181</v>
      </c>
      <c r="F4247" t="n">
        <v>-10.29985584845</v>
      </c>
      <c r="G4247" t="n">
        <v>-9.264372680760282</v>
      </c>
    </row>
    <row r="4248">
      <c r="A4248" s="3" t="n">
        <v>45392.42554881945</v>
      </c>
      <c r="B4248" t="n">
        <v>0.0335191297</v>
      </c>
      <c r="C4248" t="n">
        <v>-0.254801889397087</v>
      </c>
      <c r="D4248" t="n">
        <v>-0.28730542505</v>
      </c>
      <c r="E4248" t="n">
        <v>0.6102531080953397</v>
      </c>
      <c r="F4248" t="n">
        <v>-8.714895268799999</v>
      </c>
      <c r="G4248" t="n">
        <v>-9.556336721746764</v>
      </c>
    </row>
    <row r="4249">
      <c r="A4249" s="3" t="n">
        <v>45392.42554994213</v>
      </c>
      <c r="B4249" t="n">
        <v>0.6416491095</v>
      </c>
      <c r="C4249" t="n">
        <v>-0.1902019197925413</v>
      </c>
      <c r="D4249" t="n">
        <v>-0.25617911795</v>
      </c>
      <c r="E4249" t="n">
        <v>1.046912966850353</v>
      </c>
      <c r="F4249" t="n">
        <v>-9.68694022345</v>
      </c>
      <c r="G4249" t="n">
        <v>-9.322637463027529</v>
      </c>
    </row>
    <row r="4250">
      <c r="A4250" s="3" t="n">
        <v>45392.42554997686</v>
      </c>
      <c r="B4250" t="n">
        <v>-1.422160383</v>
      </c>
      <c r="C4250" t="n">
        <v>0.1595696484030307</v>
      </c>
      <c r="D4250" t="n">
        <v>1.68551796875</v>
      </c>
      <c r="E4250" t="n">
        <v>0.6932067603689996</v>
      </c>
      <c r="F4250" t="n">
        <v>-9.476254154849999</v>
      </c>
      <c r="G4250" t="n">
        <v>-9.928393342013898</v>
      </c>
    </row>
    <row r="4251">
      <c r="A4251" s="3" t="n">
        <v>45392.42555052083</v>
      </c>
      <c r="B4251" t="n">
        <v>-0.08858346944999999</v>
      </c>
      <c r="C4251" t="n">
        <v>0.2303022031561779</v>
      </c>
      <c r="D4251" t="n">
        <v>2.2194214147</v>
      </c>
      <c r="E4251" t="n">
        <v>0.3121600251554787</v>
      </c>
      <c r="F4251" t="n">
        <v>-9.598356753999999</v>
      </c>
      <c r="G4251" t="n">
        <v>-9.671532559021937</v>
      </c>
    </row>
    <row r="4252">
      <c r="A4252" s="3" t="n">
        <v>45392.42555219907</v>
      </c>
      <c r="B4252" t="n">
        <v>0.9983856165499999</v>
      </c>
      <c r="C4252" t="n">
        <v>-0.1743736438026811</v>
      </c>
      <c r="D4252" t="n">
        <v>0.6009417053499999</v>
      </c>
      <c r="E4252" t="n">
        <v>0.1122912629885782</v>
      </c>
      <c r="F4252" t="n">
        <v>-10.419565625</v>
      </c>
      <c r="G4252" t="n">
        <v>-9.361519641592682</v>
      </c>
    </row>
    <row r="4253">
      <c r="A4253" s="3" t="n">
        <v>45392.42555224537</v>
      </c>
      <c r="B4253" t="n">
        <v>0.39025563675</v>
      </c>
      <c r="C4253" t="n">
        <v>-0.61568228898485</v>
      </c>
      <c r="D4253" t="n">
        <v>-0.29448389285</v>
      </c>
      <c r="E4253" t="n">
        <v>0.5139198249010504</v>
      </c>
      <c r="F4253" t="n">
        <v>-8.614337879699999</v>
      </c>
      <c r="G4253" t="n">
        <v>-9.551688598240002</v>
      </c>
    </row>
    <row r="4254">
      <c r="A4254" s="3" t="n">
        <v>45392.4255522801</v>
      </c>
      <c r="B4254" t="n">
        <v>-0.15562172885</v>
      </c>
      <c r="C4254" t="n">
        <v>-0.8559399334810045</v>
      </c>
      <c r="D4254" t="n">
        <v>-2.9209303158</v>
      </c>
      <c r="E4254" t="n">
        <v>0.357918288382635</v>
      </c>
      <c r="F4254" t="n">
        <v>-11.62624448755</v>
      </c>
      <c r="G4254" t="n">
        <v>-9.240112491657019</v>
      </c>
    </row>
    <row r="4255">
      <c r="A4255" s="3" t="n">
        <v>45392.42555277778</v>
      </c>
      <c r="B4255" t="n">
        <v>-2.710234440549999</v>
      </c>
      <c r="C4255" t="n">
        <v>-0.7090569813099084</v>
      </c>
      <c r="D4255" t="n">
        <v>0.9552853897999999</v>
      </c>
      <c r="E4255" t="n">
        <v>0.2433149876451055</v>
      </c>
      <c r="F4255" t="n">
        <v>-6.0573323454</v>
      </c>
      <c r="G4255" t="n">
        <v>-9.228225163126366</v>
      </c>
    </row>
    <row r="4256">
      <c r="A4256" s="3" t="n">
        <v>45392.42555333333</v>
      </c>
      <c r="B4256" t="n">
        <v>-2.63601771335</v>
      </c>
      <c r="C4256" t="n">
        <v>-0.9797372543350842</v>
      </c>
      <c r="D4256" t="n">
        <v>1.99676142645</v>
      </c>
      <c r="E4256" t="n">
        <v>0.5342253052320527</v>
      </c>
      <c r="F4256" t="n">
        <v>-9.68694022345</v>
      </c>
      <c r="G4256" t="n">
        <v>-9.387169128971937</v>
      </c>
    </row>
    <row r="4257">
      <c r="A4257" s="3" t="n">
        <v>45392.42555390047</v>
      </c>
      <c r="B4257" t="n">
        <v>-0.11970977655</v>
      </c>
      <c r="C4257" t="n">
        <v>-1.215484959938115</v>
      </c>
      <c r="D4257" t="n">
        <v>2.80122053925</v>
      </c>
      <c r="E4257" t="n">
        <v>0.8576099671151539</v>
      </c>
      <c r="F4257" t="n">
        <v>-10.6877186626</v>
      </c>
      <c r="G4257" t="n">
        <v>-9.618781697158301</v>
      </c>
    </row>
    <row r="4258">
      <c r="A4258" s="3" t="n">
        <v>45392.42555446759</v>
      </c>
      <c r="B4258" t="n">
        <v>0.04069759749999999</v>
      </c>
      <c r="C4258" t="n">
        <v>-1.213492289804899</v>
      </c>
      <c r="D4258" t="n">
        <v>-0.7565634341999999</v>
      </c>
      <c r="E4258" t="n">
        <v>1.371849913989631</v>
      </c>
      <c r="F4258" t="n">
        <v>-8.719680914</v>
      </c>
      <c r="G4258" t="n">
        <v>-9.704510311351424</v>
      </c>
    </row>
    <row r="4259">
      <c r="A4259" s="3" t="n">
        <v>45392.42555503472</v>
      </c>
      <c r="B4259" t="n">
        <v>0.02154521005</v>
      </c>
      <c r="C4259" t="n">
        <v>-1.007781370200935</v>
      </c>
      <c r="D4259" t="n">
        <v>1.65917730685</v>
      </c>
      <c r="E4259" t="n">
        <v>1.775271264106182</v>
      </c>
      <c r="F4259" t="n">
        <v>-11.0588219119</v>
      </c>
      <c r="G4259" t="n">
        <v>-9.8503046110759</v>
      </c>
    </row>
    <row r="4260">
      <c r="A4260" s="3" t="n">
        <v>45392.42555559028</v>
      </c>
      <c r="B4260" t="n">
        <v>-1.5705938374</v>
      </c>
      <c r="C4260" t="n">
        <v>-0.1714954491759911</v>
      </c>
      <c r="D4260" t="n">
        <v>1.20428603995</v>
      </c>
      <c r="E4260" t="n">
        <v>1.08278921288625</v>
      </c>
      <c r="F4260" t="n">
        <v>-10.81221408435</v>
      </c>
      <c r="G4260" t="n">
        <v>-10.81303002506122</v>
      </c>
    </row>
    <row r="4261">
      <c r="A4261" s="3" t="n">
        <v>45392.42555615741</v>
      </c>
      <c r="B4261" t="n">
        <v>-1.21625015295</v>
      </c>
      <c r="C4261" t="n">
        <v>-0.3170282839524484</v>
      </c>
      <c r="D4261" t="n">
        <v>0.18674803595</v>
      </c>
      <c r="E4261" t="n">
        <v>0.7243733227385802</v>
      </c>
      <c r="F4261" t="n">
        <v>-9.9072073891</v>
      </c>
      <c r="G4261" t="n">
        <v>-10.39083076894059</v>
      </c>
    </row>
    <row r="4262">
      <c r="A4262" s="3" t="n">
        <v>45392.42555672453</v>
      </c>
      <c r="B4262" t="n">
        <v>-0.335191297</v>
      </c>
      <c r="C4262" t="n">
        <v>-0.1745924532520984</v>
      </c>
      <c r="D4262" t="n">
        <v>1.88423992435</v>
      </c>
      <c r="E4262" t="n">
        <v>-0.02659636629836842</v>
      </c>
      <c r="F4262" t="n">
        <v>-9.1889487298</v>
      </c>
      <c r="G4262" t="n">
        <v>-10.35166408322882</v>
      </c>
    </row>
    <row r="4263">
      <c r="A4263" s="3" t="n">
        <v>45392.42555729167</v>
      </c>
      <c r="B4263" t="n">
        <v>0.9576782124000001</v>
      </c>
      <c r="C4263" t="n">
        <v>0.1132094305967368</v>
      </c>
      <c r="D4263" t="n">
        <v>-0.2442051983</v>
      </c>
      <c r="E4263" t="n">
        <v>-0.4131561304018658</v>
      </c>
      <c r="F4263" t="n">
        <v>-12.04522380215</v>
      </c>
      <c r="G4263" t="n">
        <v>-10.50623716344921</v>
      </c>
    </row>
    <row r="4264">
      <c r="A4264" s="3" t="n">
        <v>45392.42555784722</v>
      </c>
      <c r="B4264" t="n">
        <v>2.01831644315</v>
      </c>
      <c r="C4264" t="n">
        <v>0.596865636426575</v>
      </c>
      <c r="D4264" t="n">
        <v>-2.43968858035</v>
      </c>
      <c r="E4264" t="n">
        <v>-1.47185065569068</v>
      </c>
      <c r="F4264" t="n">
        <v>-10.97502408765</v>
      </c>
      <c r="G4264" t="n">
        <v>-10.07597821258802</v>
      </c>
    </row>
    <row r="4265">
      <c r="A4265" s="3" t="n">
        <v>45392.42555841435</v>
      </c>
      <c r="B4265" t="n">
        <v>-1.61130124155</v>
      </c>
      <c r="C4265" t="n">
        <v>1.183209788932055</v>
      </c>
      <c r="D4265" t="n">
        <v>-1.3982125437</v>
      </c>
      <c r="E4265" t="n">
        <v>-1.994452771881008</v>
      </c>
      <c r="F4265" t="n">
        <v>-8.01339617435</v>
      </c>
      <c r="G4265" t="n">
        <v>-9.934977307374385</v>
      </c>
    </row>
    <row r="4266">
      <c r="A4266" s="3" t="n">
        <v>45392.42555954861</v>
      </c>
      <c r="B4266" t="n">
        <v>2.9209303158</v>
      </c>
      <c r="C4266" t="n">
        <v>1.205974315324712</v>
      </c>
      <c r="D4266" t="n">
        <v>-3.804381994349999</v>
      </c>
      <c r="E4266" t="n">
        <v>-1.607737587233571</v>
      </c>
      <c r="F4266" t="n">
        <v>-10.68053038815</v>
      </c>
      <c r="G4266" t="n">
        <v>-9.836322751264246</v>
      </c>
    </row>
    <row r="4267">
      <c r="A4267" s="3" t="n">
        <v>45392.42555958333</v>
      </c>
      <c r="B4267" t="n">
        <v>0.42377476645</v>
      </c>
      <c r="C4267" t="n">
        <v>0.8244716280345014</v>
      </c>
      <c r="D4267" t="n">
        <v>-1.1492217002</v>
      </c>
      <c r="E4267" t="n">
        <v>-1.58413138053089</v>
      </c>
      <c r="F4267" t="n">
        <v>-9.813828467799999</v>
      </c>
      <c r="G4267" t="n">
        <v>-9.804450292969257</v>
      </c>
    </row>
    <row r="4268">
      <c r="A4268" s="3" t="n">
        <v>45392.42556010417</v>
      </c>
      <c r="B4268" t="n">
        <v>1.24737646005</v>
      </c>
      <c r="C4268" t="n">
        <v>0.2503151527178329</v>
      </c>
      <c r="D4268" t="n">
        <v>-1.5921488541</v>
      </c>
      <c r="E4268" t="n">
        <v>-0.8981673226623567</v>
      </c>
      <c r="F4268" t="n">
        <v>-8.743628753299999</v>
      </c>
      <c r="G4268" t="n">
        <v>-9.34265967061541</v>
      </c>
    </row>
    <row r="4269">
      <c r="A4269" s="3" t="n">
        <v>45392.4255606713</v>
      </c>
      <c r="B4269" t="n">
        <v>0.2370267305</v>
      </c>
      <c r="C4269" t="n">
        <v>-0.1415639760826344</v>
      </c>
      <c r="D4269" t="n">
        <v>1.0630212467</v>
      </c>
      <c r="E4269" t="n">
        <v>-0.2473798783590914</v>
      </c>
      <c r="F4269" t="n">
        <v>-9.880866727199999</v>
      </c>
      <c r="G4269" t="n">
        <v>-9.651154271743966</v>
      </c>
    </row>
    <row r="4270">
      <c r="A4270" s="3" t="n">
        <v>45392.42556179398</v>
      </c>
      <c r="B4270" t="n">
        <v>-1.4700364483</v>
      </c>
      <c r="C4270" t="n">
        <v>-0.2164749638121218</v>
      </c>
      <c r="D4270" t="n">
        <v>2.53546032425</v>
      </c>
      <c r="E4270" t="n">
        <v>0.1025311545722614</v>
      </c>
      <c r="F4270" t="n">
        <v>-9.897626292049999</v>
      </c>
      <c r="G4270" t="n">
        <v>-9.986175266780094</v>
      </c>
    </row>
    <row r="4271">
      <c r="A4271" s="3" t="n">
        <v>45392.42556182871</v>
      </c>
      <c r="B4271" t="n">
        <v>-1.4365173186</v>
      </c>
      <c r="C4271" t="n">
        <v>-0.7387687077215639</v>
      </c>
      <c r="D4271" t="n">
        <v>-1.99915424905</v>
      </c>
      <c r="E4271" t="n">
        <v>0.3687113639322854</v>
      </c>
      <c r="F4271" t="n">
        <v>-10.2423986861</v>
      </c>
      <c r="G4271" t="n">
        <v>-9.631410810753056</v>
      </c>
    </row>
    <row r="4272">
      <c r="A4272" s="3" t="n">
        <v>45392.42556291667</v>
      </c>
      <c r="B4272" t="n">
        <v>-0.79966366095</v>
      </c>
      <c r="C4272" t="n">
        <v>-0.6105416384829854</v>
      </c>
      <c r="D4272" t="n">
        <v>0.474053461</v>
      </c>
      <c r="E4272" t="n">
        <v>0.1442712286843827</v>
      </c>
      <c r="F4272" t="n">
        <v>-8.93994807965</v>
      </c>
      <c r="G4272" t="n">
        <v>-9.762087187981262</v>
      </c>
    </row>
    <row r="4273">
      <c r="A4273" s="3" t="n">
        <v>45392.42556297454</v>
      </c>
      <c r="B4273" t="n">
        <v>0.04549304934999999</v>
      </c>
      <c r="C4273" t="n">
        <v>-0.6611771670807711</v>
      </c>
      <c r="D4273" t="n">
        <v>-0.265760215</v>
      </c>
      <c r="E4273" t="n">
        <v>0.004564504099533823</v>
      </c>
      <c r="F4273" t="n">
        <v>-10.9247453931</v>
      </c>
      <c r="G4273" t="n">
        <v>-9.833912212688139</v>
      </c>
    </row>
    <row r="4274">
      <c r="A4274" s="3" t="n">
        <v>45392.42556349537</v>
      </c>
      <c r="B4274" t="n">
        <v>-0.0047856452</v>
      </c>
      <c r="C4274" t="n">
        <v>-0.6007261190652698</v>
      </c>
      <c r="D4274" t="n">
        <v>-0.3040649899</v>
      </c>
      <c r="E4274" t="n">
        <v>-0.5224775328744771</v>
      </c>
      <c r="F4274" t="n">
        <v>-9.095569808500001</v>
      </c>
      <c r="G4274" t="n">
        <v>-9.54528044394047</v>
      </c>
    </row>
    <row r="4275">
      <c r="A4275" s="3" t="n">
        <v>45392.42556462963</v>
      </c>
      <c r="B4275" t="n">
        <v>-0.08140500164999999</v>
      </c>
      <c r="C4275" t="n">
        <v>-0.5220751401939409</v>
      </c>
      <c r="D4275" t="n">
        <v>-0.6392562868999999</v>
      </c>
      <c r="E4275" t="n">
        <v>-0.4479286368372974</v>
      </c>
      <c r="F4275" t="n">
        <v>-8.592792669650001</v>
      </c>
      <c r="G4275" t="n">
        <v>-9.18716039916413</v>
      </c>
    </row>
    <row r="4276">
      <c r="A4276" s="3" t="n">
        <v>45392.42556466435</v>
      </c>
      <c r="B4276" t="n">
        <v>-0.8188160484</v>
      </c>
      <c r="C4276" t="n">
        <v>-0.3883955964146864</v>
      </c>
      <c r="D4276" t="n">
        <v>0.25378629535</v>
      </c>
      <c r="E4276" t="n">
        <v>0.01075846653310025</v>
      </c>
      <c r="F4276" t="n">
        <v>-10.10352671545</v>
      </c>
      <c r="G4276" t="n">
        <v>-9.095042123864594</v>
      </c>
    </row>
    <row r="4277">
      <c r="A4277" s="3" t="n">
        <v>45392.42556518519</v>
      </c>
      <c r="B4277" t="n">
        <v>-0.90022105005</v>
      </c>
      <c r="C4277" t="n">
        <v>-0.4094855858863648</v>
      </c>
      <c r="D4277" t="n">
        <v>-0.22265998825</v>
      </c>
      <c r="E4277" t="n">
        <v>0.09557211342342686</v>
      </c>
      <c r="F4277" t="n">
        <v>-9.04050546875</v>
      </c>
      <c r="G4277" t="n">
        <v>-9.311431342352357</v>
      </c>
    </row>
    <row r="4278">
      <c r="A4278" s="3" t="n">
        <v>45392.42556575232</v>
      </c>
      <c r="B4278" t="n">
        <v>-1.00556408435</v>
      </c>
      <c r="C4278" t="n">
        <v>-0.2797810270997677</v>
      </c>
      <c r="D4278" t="n">
        <v>-0.16040737405</v>
      </c>
      <c r="E4278" t="n">
        <v>0.6945869606340347</v>
      </c>
      <c r="F4278" t="n">
        <v>-8.4371709408</v>
      </c>
      <c r="G4278" t="n">
        <v>-9.147582017026949</v>
      </c>
    </row>
    <row r="4279">
      <c r="A4279" s="3" t="n">
        <v>45392.42556743055</v>
      </c>
      <c r="B4279" t="n">
        <v>0.24900065015</v>
      </c>
      <c r="C4279" t="n">
        <v>0.1531337886027976</v>
      </c>
      <c r="D4279" t="n">
        <v>1.57298666</v>
      </c>
      <c r="E4279" t="n">
        <v>0.6880407588768085</v>
      </c>
      <c r="F4279" t="n">
        <v>-9.050086565799999</v>
      </c>
      <c r="G4279" t="n">
        <v>-9.662062832598512</v>
      </c>
    </row>
    <row r="4280">
      <c r="A4280" s="3" t="n">
        <v>45392.42556746528</v>
      </c>
      <c r="B4280" t="n">
        <v>1.4269460282</v>
      </c>
      <c r="C4280" t="n">
        <v>0.5268248505365982</v>
      </c>
      <c r="D4280" t="n">
        <v>0.4453199764999999</v>
      </c>
      <c r="E4280" t="n">
        <v>0.4753022201519827</v>
      </c>
      <c r="F4280" t="n">
        <v>-10.9917836525</v>
      </c>
      <c r="G4280" t="n">
        <v>-9.871045515810634</v>
      </c>
    </row>
    <row r="4281">
      <c r="A4281" s="3" t="n">
        <v>45392.4255675</v>
      </c>
      <c r="B4281" t="n">
        <v>0.33039584515</v>
      </c>
      <c r="C4281" t="n">
        <v>0.708655182971797</v>
      </c>
      <c r="D4281" t="n">
        <v>1.4245532056</v>
      </c>
      <c r="E4281" t="n">
        <v>-0.06239546211573455</v>
      </c>
      <c r="F4281" t="n">
        <v>-10.49857780405</v>
      </c>
      <c r="G4281" t="n">
        <v>-10.13117131891017</v>
      </c>
    </row>
    <row r="4282">
      <c r="A4282" s="3" t="n">
        <v>45392.42556800926</v>
      </c>
      <c r="B4282" t="n">
        <v>1.35032667175</v>
      </c>
      <c r="C4282" t="n">
        <v>0.9028536440995365</v>
      </c>
      <c r="D4282" t="n">
        <v>0.3064578125</v>
      </c>
      <c r="E4282" t="n">
        <v>-0.4253204910801878</v>
      </c>
      <c r="F4282" t="n">
        <v>-9.433153928099999</v>
      </c>
      <c r="G4282" t="n">
        <v>-10.42977057586157</v>
      </c>
    </row>
    <row r="4283">
      <c r="A4283" s="3" t="n">
        <v>45392.42556857639</v>
      </c>
      <c r="B4283" t="n">
        <v>1.0893619086</v>
      </c>
      <c r="C4283" t="n">
        <v>0.6659449820080439</v>
      </c>
      <c r="D4283" t="n">
        <v>-2.9568422681</v>
      </c>
      <c r="E4283" t="n">
        <v>-0.5947903526963887</v>
      </c>
      <c r="F4283" t="n">
        <v>-11.5352681955</v>
      </c>
      <c r="G4283" t="n">
        <v>-10.58370190341973</v>
      </c>
    </row>
    <row r="4284">
      <c r="A4284" s="3" t="n">
        <v>45392.42556913194</v>
      </c>
      <c r="B4284" t="n">
        <v>-0.4118008468</v>
      </c>
      <c r="C4284" t="n">
        <v>0.1456444797149189</v>
      </c>
      <c r="D4284" t="n">
        <v>-1.2521719119</v>
      </c>
      <c r="E4284" t="n">
        <v>-0.627030343202799</v>
      </c>
      <c r="F4284" t="n">
        <v>-9.832990661899998</v>
      </c>
      <c r="G4284" t="n">
        <v>-10.4715819710646</v>
      </c>
    </row>
    <row r="4285">
      <c r="A4285" s="3" t="n">
        <v>45392.4255702662</v>
      </c>
      <c r="B4285" t="n">
        <v>-0.7326254015499999</v>
      </c>
      <c r="C4285" t="n">
        <v>-0.2968963516093248</v>
      </c>
      <c r="D4285" t="n">
        <v>-0.7852969187</v>
      </c>
      <c r="E4285" t="n">
        <v>-0.269908999433101</v>
      </c>
      <c r="F4285" t="n">
        <v>-10.94868342575</v>
      </c>
      <c r="G4285" t="n">
        <v>-10.23848535270422</v>
      </c>
    </row>
    <row r="4286">
      <c r="A4286" s="3" t="n">
        <v>45392.42557082176</v>
      </c>
      <c r="B4286" t="n">
        <v>0.0957717439</v>
      </c>
      <c r="C4286" t="n">
        <v>-0.6825519380109576</v>
      </c>
      <c r="D4286" t="n">
        <v>1.13485495795</v>
      </c>
      <c r="E4286" t="n">
        <v>0.1646366233036134</v>
      </c>
      <c r="F4286" t="n">
        <v>-9.5624448017</v>
      </c>
      <c r="G4286" t="n">
        <v>-10.34505270953884</v>
      </c>
    </row>
    <row r="4287">
      <c r="A4287" s="3" t="n">
        <v>45392.42557138889</v>
      </c>
      <c r="B4287" t="n">
        <v>-2.0805592507</v>
      </c>
      <c r="C4287" t="n">
        <v>-1.393484686871099</v>
      </c>
      <c r="D4287" t="n">
        <v>2.13323076785</v>
      </c>
      <c r="E4287" t="n">
        <v>0.919580817287415</v>
      </c>
      <c r="F4287" t="n">
        <v>-10.26155107355</v>
      </c>
      <c r="G4287" t="n">
        <v>-10.13507683441716</v>
      </c>
    </row>
    <row r="4288">
      <c r="A4288" s="3" t="n">
        <v>45392.42557195602</v>
      </c>
      <c r="B4288" t="n">
        <v>-1.41497210855</v>
      </c>
      <c r="C4288" t="n">
        <v>-1.791660119298723</v>
      </c>
      <c r="D4288" t="n">
        <v>1.81480884235</v>
      </c>
      <c r="E4288" t="n">
        <v>2.035447472015157</v>
      </c>
      <c r="F4288" t="n">
        <v>-9.9694600033</v>
      </c>
      <c r="G4288" t="n">
        <v>-9.736544133614595</v>
      </c>
    </row>
    <row r="4289">
      <c r="A4289" s="3" t="n">
        <v>45392.42557364584</v>
      </c>
      <c r="B4289" t="n">
        <v>-1.5346818851</v>
      </c>
      <c r="C4289" t="n">
        <v>-2.136331360839983</v>
      </c>
      <c r="D4289" t="n">
        <v>1.74777058295</v>
      </c>
      <c r="E4289" t="n">
        <v>2.703223005830544</v>
      </c>
      <c r="F4289" t="n">
        <v>-9.95748608365</v>
      </c>
      <c r="G4289" t="n">
        <v>-9.80185644547392</v>
      </c>
    </row>
    <row r="4290">
      <c r="A4290" s="3" t="n">
        <v>45392.42557366898</v>
      </c>
      <c r="B4290" t="n">
        <v>-2.717422715</v>
      </c>
      <c r="C4290" t="n">
        <v>-2.275881636211312</v>
      </c>
      <c r="D4290" t="n">
        <v>2.36307903055</v>
      </c>
      <c r="E4290" t="n">
        <v>2.887396876163178</v>
      </c>
      <c r="F4290" t="n">
        <v>-9.92875259915</v>
      </c>
      <c r="G4290" t="n">
        <v>-9.592879111343617</v>
      </c>
    </row>
    <row r="4291">
      <c r="A4291" s="3" t="n">
        <v>45392.4255737037</v>
      </c>
      <c r="B4291" t="n">
        <v>-2.91134921875</v>
      </c>
      <c r="C4291" t="n">
        <v>-2.025496282509446</v>
      </c>
      <c r="D4291" t="n">
        <v>2.8323370397</v>
      </c>
      <c r="E4291" t="n">
        <v>2.338794953453153</v>
      </c>
      <c r="F4291" t="n">
        <v>-8.4180087467</v>
      </c>
      <c r="G4291" t="n">
        <v>-9.880171369422987</v>
      </c>
    </row>
    <row r="4292">
      <c r="A4292" s="3" t="n">
        <v>45392.42557421296</v>
      </c>
      <c r="B4292" t="n">
        <v>-1.5921488541</v>
      </c>
      <c r="C4292" t="n">
        <v>-1.596884140209212</v>
      </c>
      <c r="D4292" t="n">
        <v>4.06296374155</v>
      </c>
      <c r="E4292" t="n">
        <v>2.286183899215158</v>
      </c>
      <c r="F4292" t="n">
        <v>-9.945512163999998</v>
      </c>
      <c r="G4292" t="n">
        <v>-9.425847082336389</v>
      </c>
    </row>
    <row r="4293">
      <c r="A4293" s="3" t="n">
        <v>45392.42557476852</v>
      </c>
      <c r="B4293" t="n">
        <v>-1.65199883905</v>
      </c>
      <c r="C4293" t="n">
        <v>-1.19845842104301</v>
      </c>
      <c r="D4293" t="n">
        <v>2.1523831553</v>
      </c>
      <c r="E4293" t="n">
        <v>1.866734162586369</v>
      </c>
      <c r="F4293" t="n">
        <v>-10.23521041165</v>
      </c>
      <c r="G4293" t="n">
        <v>-9.575208831025085</v>
      </c>
    </row>
    <row r="4294">
      <c r="A4294" s="3" t="n">
        <v>45392.42557533565</v>
      </c>
      <c r="B4294" t="n">
        <v>0.4405343312999999</v>
      </c>
      <c r="C4294" t="n">
        <v>-0.7033723246152701</v>
      </c>
      <c r="D4294" t="n">
        <v>-0.6799538843999999</v>
      </c>
      <c r="E4294" t="n">
        <v>1.277413703235551</v>
      </c>
      <c r="F4294" t="n">
        <v>-9.349356103849999</v>
      </c>
      <c r="G4294" t="n">
        <v>-9.471795946607136</v>
      </c>
    </row>
    <row r="4295">
      <c r="A4295" s="3" t="n">
        <v>45392.42557590278</v>
      </c>
      <c r="B4295" t="n">
        <v>0.5698153982499999</v>
      </c>
      <c r="C4295" t="n">
        <v>-0.2540980050921919</v>
      </c>
      <c r="D4295" t="n">
        <v>-0.4764462836</v>
      </c>
      <c r="E4295" t="n">
        <v>0.366283315113987</v>
      </c>
      <c r="F4295" t="n">
        <v>-10.1083221673</v>
      </c>
      <c r="G4295" t="n">
        <v>-9.478209129957953</v>
      </c>
    </row>
    <row r="4296">
      <c r="A4296" s="3" t="n">
        <v>45392.4255764699</v>
      </c>
      <c r="B4296" t="n">
        <v>-0.8882471304</v>
      </c>
      <c r="C4296" t="n">
        <v>0.1060869909998838</v>
      </c>
      <c r="D4296" t="n">
        <v>2.26730728665</v>
      </c>
      <c r="E4296" t="n">
        <v>-0.2399799722874134</v>
      </c>
      <c r="F4296" t="n">
        <v>-7.290342063199999</v>
      </c>
      <c r="G4296" t="n">
        <v>-9.54184242446879</v>
      </c>
    </row>
    <row r="4297">
      <c r="A4297" s="3" t="n">
        <v>45392.42557703704</v>
      </c>
      <c r="B4297" t="n">
        <v>0.4070152016</v>
      </c>
      <c r="C4297" t="n">
        <v>0.156549840264103</v>
      </c>
      <c r="D4297" t="n">
        <v>-1.9009994892</v>
      </c>
      <c r="E4297" t="n">
        <v>-0.7140495948294892</v>
      </c>
      <c r="F4297" t="n">
        <v>-11.31500102985</v>
      </c>
      <c r="G4297" t="n">
        <v>-9.010681114448976</v>
      </c>
    </row>
    <row r="4298">
      <c r="A4298" s="3" t="n">
        <v>45392.42557760417</v>
      </c>
      <c r="B4298" t="n">
        <v>-0.25139347275</v>
      </c>
      <c r="C4298" t="n">
        <v>-0.09929031962948753</v>
      </c>
      <c r="D4298" t="n">
        <v>-0.7086873688999999</v>
      </c>
      <c r="E4298" t="n">
        <v>-0.1998760085726111</v>
      </c>
      <c r="F4298" t="n">
        <v>-8.12352485385</v>
      </c>
      <c r="G4298" t="n">
        <v>-8.832958099633125</v>
      </c>
    </row>
    <row r="4299">
      <c r="A4299" s="3" t="n">
        <v>45392.42557815972</v>
      </c>
      <c r="B4299" t="n">
        <v>-0.0766095498</v>
      </c>
      <c r="C4299" t="n">
        <v>0.04732524702867145</v>
      </c>
      <c r="D4299" t="n">
        <v>-1.0558427789</v>
      </c>
      <c r="E4299" t="n">
        <v>0.1123969645027976</v>
      </c>
      <c r="F4299" t="n">
        <v>-9.41878718585</v>
      </c>
      <c r="G4299" t="n">
        <v>-8.925310957315643</v>
      </c>
    </row>
    <row r="4300">
      <c r="A4300" s="3" t="n">
        <v>45392.42557872685</v>
      </c>
      <c r="B4300" t="n">
        <v>0.7230443045</v>
      </c>
      <c r="C4300" t="n">
        <v>0.3926714329706305</v>
      </c>
      <c r="D4300" t="n">
        <v>0.8236016936</v>
      </c>
      <c r="E4300" t="n">
        <v>-0.6050042415536148</v>
      </c>
      <c r="F4300" t="n">
        <v>-8.7867191734</v>
      </c>
      <c r="G4300" t="n">
        <v>-9.214517980952007</v>
      </c>
    </row>
    <row r="4301">
      <c r="A4301" s="3" t="n">
        <v>45392.42557929398</v>
      </c>
      <c r="B4301" t="n">
        <v>-0.2370267305</v>
      </c>
      <c r="C4301" t="n">
        <v>0.5726102477813536</v>
      </c>
      <c r="D4301" t="n">
        <v>-0.01436674225</v>
      </c>
      <c r="E4301" t="n">
        <v>-0.9067449182476716</v>
      </c>
      <c r="F4301" t="n">
        <v>-8.08043443375</v>
      </c>
      <c r="G4301" t="n">
        <v>-9.760206917144201</v>
      </c>
    </row>
    <row r="4302">
      <c r="A4302" s="3" t="n">
        <v>45392.42557986111</v>
      </c>
      <c r="B4302" t="n">
        <v>-0.0311263071</v>
      </c>
      <c r="C4302" t="n">
        <v>0.5857375346242442</v>
      </c>
      <c r="D4302" t="n">
        <v>1.156400168</v>
      </c>
      <c r="E4302" t="n">
        <v>-0.6474956330679507</v>
      </c>
      <c r="F4302" t="n">
        <v>-10.7882760517</v>
      </c>
      <c r="G4302" t="n">
        <v>-9.839177332209236</v>
      </c>
    </row>
    <row r="4303">
      <c r="A4303" s="3" t="n">
        <v>45392.42558041667</v>
      </c>
      <c r="B4303" t="n">
        <v>3.17710943375</v>
      </c>
      <c r="C4303" t="n">
        <v>0.8318829866275083</v>
      </c>
      <c r="D4303" t="n">
        <v>-2.97838747815</v>
      </c>
      <c r="E4303" t="n">
        <v>-0.6261033976142207</v>
      </c>
      <c r="F4303" t="n">
        <v>-11.04684799225</v>
      </c>
      <c r="G4303" t="n">
        <v>-10.89088584234688</v>
      </c>
    </row>
    <row r="4304">
      <c r="A4304" s="3" t="n">
        <v>45392.4255809838</v>
      </c>
      <c r="B4304" t="n">
        <v>0.04549304934999999</v>
      </c>
      <c r="C4304" t="n">
        <v>0.565295446972962</v>
      </c>
      <c r="D4304" t="n">
        <v>-3.35188355005</v>
      </c>
      <c r="E4304" t="n">
        <v>-0.4476990377869476</v>
      </c>
      <c r="F4304" t="n">
        <v>-11.59272535785</v>
      </c>
      <c r="G4304" t="n">
        <v>-10.75848539204257</v>
      </c>
    </row>
    <row r="4305">
      <c r="A4305" s="3" t="n">
        <v>45392.42558211806</v>
      </c>
      <c r="B4305" t="n">
        <v>-0.56502975305</v>
      </c>
      <c r="C4305" t="n">
        <v>0.4894852420149199</v>
      </c>
      <c r="D4305" t="n">
        <v>1.84832797205</v>
      </c>
      <c r="E4305" t="n">
        <v>-0.4351798775406774</v>
      </c>
      <c r="F4305" t="n">
        <v>-10.93911213535</v>
      </c>
      <c r="G4305" t="n">
        <v>-10.98886924870411</v>
      </c>
    </row>
    <row r="4306">
      <c r="A4306" s="3" t="n">
        <v>45392.42558215278</v>
      </c>
      <c r="B4306" t="n">
        <v>0.7445993211999999</v>
      </c>
      <c r="C4306" t="n">
        <v>0.5293874264766916</v>
      </c>
      <c r="D4306" t="n">
        <v>0.4141936694</v>
      </c>
      <c r="E4306" t="n">
        <v>0.07471272881235436</v>
      </c>
      <c r="F4306" t="n">
        <v>-10.93911213535</v>
      </c>
      <c r="G4306" t="n">
        <v>-11.15449181751157</v>
      </c>
    </row>
    <row r="4307">
      <c r="A4307" s="3" t="n">
        <v>45392.42558267361</v>
      </c>
      <c r="B4307" t="n">
        <v>0.208293246</v>
      </c>
      <c r="C4307" t="n">
        <v>-0.203724398628905</v>
      </c>
      <c r="D4307" t="n">
        <v>1.54187015955</v>
      </c>
      <c r="E4307" t="n">
        <v>0.4882453979993019</v>
      </c>
      <c r="F4307" t="n">
        <v>-11.4442820968</v>
      </c>
      <c r="G4307" t="n">
        <v>-10.69926870180493</v>
      </c>
    </row>
    <row r="4308">
      <c r="A4308" s="3" t="n">
        <v>45392.42558324074</v>
      </c>
      <c r="B4308" t="n">
        <v>-1.48440319055</v>
      </c>
      <c r="C4308" t="n">
        <v>-0.9965463553402126</v>
      </c>
      <c r="D4308" t="n">
        <v>0.8331827906499999</v>
      </c>
      <c r="E4308" t="n">
        <v>1.639790085564457</v>
      </c>
      <c r="F4308" t="n">
        <v>-7.405266194549999</v>
      </c>
      <c r="G4308" t="n">
        <v>-10.06042918610026</v>
      </c>
    </row>
    <row r="4309">
      <c r="A4309" s="3" t="n">
        <v>45392.42558493056</v>
      </c>
      <c r="B4309" t="n">
        <v>0.6895251748</v>
      </c>
      <c r="C4309" t="n">
        <v>-0.9897216812979049</v>
      </c>
      <c r="D4309" t="n">
        <v>0.75896606345</v>
      </c>
      <c r="E4309" t="n">
        <v>1.91673063592215</v>
      </c>
      <c r="F4309" t="n">
        <v>-11.8919948959</v>
      </c>
      <c r="G4309" t="n">
        <v>-9.562312240480097</v>
      </c>
    </row>
    <row r="4310">
      <c r="A4310" s="3" t="n">
        <v>45392.4255849537</v>
      </c>
      <c r="B4310" t="n">
        <v>-1.3599077688</v>
      </c>
      <c r="C4310" t="n">
        <v>-1.065894960899187</v>
      </c>
      <c r="D4310" t="n">
        <v>1.9416970867</v>
      </c>
      <c r="E4310" t="n">
        <v>1.446511552212825</v>
      </c>
      <c r="F4310" t="n">
        <v>-10.2184508468</v>
      </c>
      <c r="G4310" t="n">
        <v>-9.586215069771121</v>
      </c>
    </row>
    <row r="4311">
      <c r="A4311" s="3" t="n">
        <v>45392.42558498843</v>
      </c>
      <c r="B4311" t="n">
        <v>-3.4428598421</v>
      </c>
      <c r="C4311" t="n">
        <v>-0.8854092824801889</v>
      </c>
      <c r="D4311" t="n">
        <v>1.2928695094</v>
      </c>
      <c r="E4311" t="n">
        <v>1.206740537006181</v>
      </c>
      <c r="F4311" t="n">
        <v>-7.967903124999999</v>
      </c>
      <c r="G4311" t="n">
        <v>-9.223312625818789</v>
      </c>
    </row>
    <row r="4312">
      <c r="A4312" s="3" t="n">
        <v>45392.42558549769</v>
      </c>
      <c r="B4312" t="n">
        <v>-0.18674803595</v>
      </c>
      <c r="C4312" t="n">
        <v>-0.619714353709559</v>
      </c>
      <c r="D4312" t="n">
        <v>2.60010576105</v>
      </c>
      <c r="E4312" t="n">
        <v>0.5361678905863653</v>
      </c>
      <c r="F4312" t="n">
        <v>-7.979877044649999</v>
      </c>
      <c r="G4312" t="n">
        <v>-9.151544155079513</v>
      </c>
    </row>
    <row r="4313">
      <c r="A4313" s="3" t="n">
        <v>45392.42558606481</v>
      </c>
      <c r="B4313" t="n">
        <v>1.01034972955</v>
      </c>
      <c r="C4313" t="n">
        <v>0.3285457714799543</v>
      </c>
      <c r="D4313" t="n">
        <v>-0.9672593094499999</v>
      </c>
      <c r="E4313" t="n">
        <v>-0.3198292140639869</v>
      </c>
      <c r="F4313" t="n">
        <v>-10.3788680275</v>
      </c>
      <c r="G4313" t="n">
        <v>-9.672375976640586</v>
      </c>
    </row>
    <row r="4314">
      <c r="A4314" s="3" t="n">
        <v>45392.42558663194</v>
      </c>
      <c r="B4314" t="n">
        <v>1.41018646335</v>
      </c>
      <c r="C4314" t="n">
        <v>0.9335434295482543</v>
      </c>
      <c r="D4314" t="n">
        <v>-1.8004421001</v>
      </c>
      <c r="E4314" t="n">
        <v>-1.183288607881239</v>
      </c>
      <c r="F4314" t="n">
        <v>-10.63743996805</v>
      </c>
      <c r="G4314" t="n">
        <v>-9.234003885939302</v>
      </c>
    </row>
    <row r="4315">
      <c r="A4315" s="3" t="n">
        <v>45392.42558776621</v>
      </c>
      <c r="B4315" t="n">
        <v>2.30561206155</v>
      </c>
      <c r="C4315" t="n">
        <v>2.456400300634856</v>
      </c>
      <c r="D4315" t="n">
        <v>-2.5617911795</v>
      </c>
      <c r="E4315" t="n">
        <v>-2.054455091366206</v>
      </c>
      <c r="F4315" t="n">
        <v>-7.98226986725</v>
      </c>
      <c r="G4315" t="n">
        <v>-9.751557543281496</v>
      </c>
    </row>
    <row r="4316">
      <c r="A4316" s="3" t="n">
        <v>45392.42558778935</v>
      </c>
      <c r="B4316" t="n">
        <v>1.48201036795</v>
      </c>
      <c r="C4316" t="n">
        <v>2.994425854186838</v>
      </c>
      <c r="D4316" t="n">
        <v>-2.83713249155</v>
      </c>
      <c r="E4316" t="n">
        <v>-2.732087657131709</v>
      </c>
      <c r="F4316" t="n">
        <v>-10.90559300565</v>
      </c>
      <c r="G4316" t="n">
        <v>-10.09862133311087</v>
      </c>
    </row>
    <row r="4317">
      <c r="A4317" s="3" t="n">
        <v>45392.42558832176</v>
      </c>
      <c r="B4317" t="n">
        <v>4.7955891431</v>
      </c>
      <c r="C4317" t="n">
        <v>2.87414587465875</v>
      </c>
      <c r="D4317" t="n">
        <v>-3.17710943375</v>
      </c>
      <c r="E4317" t="n">
        <v>-3.038629706240685</v>
      </c>
      <c r="F4317" t="n">
        <v>-10.87925234375</v>
      </c>
      <c r="G4317" t="n">
        <v>-10.16239914426809</v>
      </c>
    </row>
    <row r="4318">
      <c r="A4318" s="3" t="n">
        <v>45392.42558944444</v>
      </c>
      <c r="B4318" t="n">
        <v>2.26252164145</v>
      </c>
      <c r="C4318" t="n">
        <v>2.188873859965274</v>
      </c>
      <c r="D4318" t="n">
        <v>-1.67833950095</v>
      </c>
      <c r="E4318" t="n">
        <v>-2.202227659849773</v>
      </c>
      <c r="F4318" t="n">
        <v>-8.5137804906</v>
      </c>
      <c r="G4318" t="n">
        <v>-9.844550004849795</v>
      </c>
    </row>
    <row r="4319">
      <c r="A4319" s="3" t="n">
        <v>45392.4255894676</v>
      </c>
      <c r="B4319" t="n">
        <v>3.77086286465</v>
      </c>
      <c r="C4319" t="n">
        <v>1.706121603244061</v>
      </c>
      <c r="D4319" t="n">
        <v>-2.035076008</v>
      </c>
      <c r="E4319" t="n">
        <v>-1.548510267410261</v>
      </c>
      <c r="F4319" t="n">
        <v>-11.12585036465</v>
      </c>
      <c r="G4319" t="n">
        <v>-9.925025866416112</v>
      </c>
    </row>
    <row r="4320">
      <c r="A4320" s="3" t="n">
        <v>45392.42559001157</v>
      </c>
      <c r="B4320" t="n">
        <v>-1.71664427585</v>
      </c>
      <c r="C4320" t="n">
        <v>1.136179792932288</v>
      </c>
      <c r="D4320" t="n">
        <v>-1.61608688675</v>
      </c>
      <c r="E4320" t="n">
        <v>-0.7356254363736617</v>
      </c>
      <c r="F4320" t="n">
        <v>-9.253594166599999</v>
      </c>
      <c r="G4320" t="n">
        <v>-10.09355230087112</v>
      </c>
    </row>
    <row r="4321">
      <c r="A4321" s="3" t="n">
        <v>45392.42559057871</v>
      </c>
      <c r="B4321" t="n">
        <v>0.39982692715</v>
      </c>
      <c r="C4321" t="n">
        <v>0.3272405726569939</v>
      </c>
      <c r="D4321" t="n">
        <v>0.7685373538499999</v>
      </c>
      <c r="E4321" t="n">
        <v>0.2128366738027979</v>
      </c>
      <c r="F4321" t="n">
        <v>-9.959878906249999</v>
      </c>
      <c r="G4321" t="n">
        <v>-9.476384247262963</v>
      </c>
    </row>
    <row r="4322">
      <c r="A4322" s="3" t="n">
        <v>45392.42559114583</v>
      </c>
      <c r="B4322" t="n">
        <v>-1.8459253428</v>
      </c>
      <c r="C4322" t="n">
        <v>-0.5472684240439409</v>
      </c>
      <c r="D4322" t="n">
        <v>2.1835094624</v>
      </c>
      <c r="E4322" t="n">
        <v>0.7507076754651537</v>
      </c>
      <c r="F4322" t="n">
        <v>-9.145848503049999</v>
      </c>
      <c r="G4322" t="n">
        <v>-9.542434115211446</v>
      </c>
    </row>
    <row r="4323">
      <c r="A4323" s="3" t="n">
        <v>45392.42559170139</v>
      </c>
      <c r="B4323" t="n">
        <v>1.23541234705</v>
      </c>
      <c r="C4323" t="n">
        <v>-0.8348066255903289</v>
      </c>
      <c r="D4323" t="n">
        <v>0.2681530376</v>
      </c>
      <c r="E4323" t="n">
        <v>1.104436329802684</v>
      </c>
      <c r="F4323" t="n">
        <v>-10.2136652016</v>
      </c>
      <c r="G4323" t="n">
        <v>-9.585558504266926</v>
      </c>
    </row>
    <row r="4324">
      <c r="A4324" s="3" t="n">
        <v>45392.42559282407</v>
      </c>
      <c r="B4324" t="n">
        <v>-0.7469921438</v>
      </c>
      <c r="C4324" t="n">
        <v>-1.128125927319351</v>
      </c>
      <c r="D4324" t="n">
        <v>1.54665580475</v>
      </c>
      <c r="E4324" t="n">
        <v>1.151973802795458</v>
      </c>
      <c r="F4324" t="n">
        <v>-9.050086565799999</v>
      </c>
      <c r="G4324" t="n">
        <v>-9.441794661138255</v>
      </c>
    </row>
    <row r="4325">
      <c r="A4325" s="3" t="n">
        <v>45392.42559340278</v>
      </c>
      <c r="B4325" t="n">
        <v>-2.0039497009</v>
      </c>
      <c r="C4325" t="n">
        <v>-0.677279754958743</v>
      </c>
      <c r="D4325" t="n">
        <v>1.4676436257</v>
      </c>
      <c r="E4325" t="n">
        <v>0.8218302102858999</v>
      </c>
      <c r="F4325" t="n">
        <v>-8.42998266635</v>
      </c>
      <c r="G4325" t="n">
        <v>-9.530736679085342</v>
      </c>
    </row>
    <row r="4326">
      <c r="A4326" s="3" t="n">
        <v>45392.42559395833</v>
      </c>
      <c r="B4326" t="n">
        <v>-0.56024410785</v>
      </c>
      <c r="C4326" t="n">
        <v>-0.885820978905597</v>
      </c>
      <c r="D4326" t="n">
        <v>-0.4501056217</v>
      </c>
      <c r="E4326" t="n">
        <v>0.450087928583218</v>
      </c>
      <c r="F4326" t="n">
        <v>-10.91755711865</v>
      </c>
      <c r="G4326" t="n">
        <v>-9.251564098612729</v>
      </c>
    </row>
    <row r="4327">
      <c r="A4327" s="3" t="n">
        <v>45392.42559452546</v>
      </c>
      <c r="B4327" t="n">
        <v>-1.1587929906</v>
      </c>
      <c r="C4327" t="n">
        <v>-0.8836504175129395</v>
      </c>
      <c r="D4327" t="n">
        <v>0.6895251748</v>
      </c>
      <c r="E4327" t="n">
        <v>0.4920167292743604</v>
      </c>
      <c r="F4327" t="n">
        <v>-8.930376789249999</v>
      </c>
      <c r="G4327" t="n">
        <v>-9.275075690573335</v>
      </c>
    </row>
    <row r="4328">
      <c r="A4328" s="3" t="n">
        <v>45392.42559509259</v>
      </c>
      <c r="B4328" t="n">
        <v>-0.5147510585</v>
      </c>
      <c r="C4328" t="n">
        <v>-0.9131115371554804</v>
      </c>
      <c r="D4328" t="n">
        <v>-0.6919278040499999</v>
      </c>
      <c r="E4328" t="n">
        <v>0.7709940225419603</v>
      </c>
      <c r="F4328" t="n">
        <v>-9.880866727199999</v>
      </c>
      <c r="G4328" t="n">
        <v>-9.451347458345129</v>
      </c>
    </row>
    <row r="4329">
      <c r="A4329" s="3" t="n">
        <v>45392.42559565972</v>
      </c>
      <c r="B4329" t="n">
        <v>-0.0646454368</v>
      </c>
      <c r="C4329" t="n">
        <v>-0.4050717704507005</v>
      </c>
      <c r="D4329" t="n">
        <v>0.7086873688999999</v>
      </c>
      <c r="E4329" t="n">
        <v>0.6081383234532651</v>
      </c>
      <c r="F4329" t="n">
        <v>-8.56166636255</v>
      </c>
      <c r="G4329" t="n">
        <v>-9.766326815367975</v>
      </c>
    </row>
    <row r="4330">
      <c r="A4330" s="3" t="n">
        <v>45392.42559733796</v>
      </c>
      <c r="B4330" t="n">
        <v>-0.87148756555</v>
      </c>
      <c r="C4330" t="n">
        <v>-0.1504496924962708</v>
      </c>
      <c r="D4330" t="n">
        <v>2.0374688306</v>
      </c>
      <c r="E4330" t="n">
        <v>0.6148626450631718</v>
      </c>
      <c r="F4330" t="n">
        <v>-9.18176045535</v>
      </c>
      <c r="G4330" t="n">
        <v>-9.979489874598979</v>
      </c>
    </row>
    <row r="4331">
      <c r="A4331" s="3" t="n">
        <v>45392.42559790509</v>
      </c>
      <c r="B4331" t="n">
        <v>-0.2753315054</v>
      </c>
      <c r="C4331" t="n">
        <v>0.08477867212459235</v>
      </c>
      <c r="D4331" t="n">
        <v>1.6759368717</v>
      </c>
      <c r="E4331" t="n">
        <v>0.8531890195703987</v>
      </c>
      <c r="F4331" t="n">
        <v>-11.1043051546</v>
      </c>
      <c r="G4331" t="n">
        <v>-9.819809792801658</v>
      </c>
    </row>
    <row r="4332">
      <c r="A4332" s="3" t="n">
        <v>45392.42559793981</v>
      </c>
      <c r="B4332" t="n">
        <v>1.3000479772</v>
      </c>
      <c r="C4332" t="n">
        <v>0.2593926131412595</v>
      </c>
      <c r="D4332" t="n">
        <v>0.0311263071</v>
      </c>
      <c r="E4332" t="n">
        <v>0.678931844023545</v>
      </c>
      <c r="F4332" t="n">
        <v>-11.11388625165</v>
      </c>
      <c r="G4332" t="n">
        <v>-10.18700951535586</v>
      </c>
    </row>
    <row r="4333">
      <c r="A4333" s="3" t="n">
        <v>45392.42559796296</v>
      </c>
      <c r="B4333" t="n">
        <v>0.12688824435</v>
      </c>
      <c r="C4333" t="n">
        <v>0.09856236445641053</v>
      </c>
      <c r="D4333" t="n">
        <v>-0.62488954465</v>
      </c>
      <c r="E4333" t="n">
        <v>0.57738697784499</v>
      </c>
      <c r="F4333" t="n">
        <v>-9.840169129699998</v>
      </c>
      <c r="G4333" t="n">
        <v>-10.30650242549898</v>
      </c>
    </row>
    <row r="4334">
      <c r="A4334" s="3" t="n">
        <v>45392.42559848379</v>
      </c>
      <c r="B4334" t="n">
        <v>-0.1340765188</v>
      </c>
      <c r="C4334" t="n">
        <v>0.422192969806528</v>
      </c>
      <c r="D4334" t="n">
        <v>0.33039584515</v>
      </c>
      <c r="E4334" t="n">
        <v>-0.2133034611990683</v>
      </c>
      <c r="F4334" t="n">
        <v>-10.1083221673</v>
      </c>
      <c r="G4334" t="n">
        <v>-10.76568708491576</v>
      </c>
    </row>
    <row r="4335">
      <c r="A4335" s="3" t="n">
        <v>45392.42559903935</v>
      </c>
      <c r="B4335" t="n">
        <v>0.9193734375</v>
      </c>
      <c r="C4335" t="n">
        <v>0.3761108585361317</v>
      </c>
      <c r="D4335" t="n">
        <v>0.58897759235</v>
      </c>
      <c r="E4335" t="n">
        <v>-0.3453135428272738</v>
      </c>
      <c r="F4335" t="n">
        <v>-9.672573481199999</v>
      </c>
      <c r="G4335" t="n">
        <v>-10.4595144653421</v>
      </c>
    </row>
    <row r="4336">
      <c r="A4336" s="3" t="n">
        <v>45392.42559960648</v>
      </c>
      <c r="B4336" t="n">
        <v>-0.86430909775</v>
      </c>
      <c r="C4336" t="n">
        <v>0.03101189618333347</v>
      </c>
      <c r="D4336" t="n">
        <v>-0.7086873688999999</v>
      </c>
      <c r="E4336" t="n">
        <v>-0.3147904247099078</v>
      </c>
      <c r="F4336" t="n">
        <v>-11.22401493115</v>
      </c>
      <c r="G4336" t="n">
        <v>-10.19431537816856</v>
      </c>
    </row>
    <row r="4337">
      <c r="A4337" s="3" t="n">
        <v>45392.42560017361</v>
      </c>
      <c r="B4337" t="n">
        <v>-0.29209107025</v>
      </c>
      <c r="C4337" t="n">
        <v>-0.4204704054458054</v>
      </c>
      <c r="D4337" t="n">
        <v>-0.4764462836</v>
      </c>
      <c r="E4337" t="n">
        <v>0.1000480605017482</v>
      </c>
      <c r="F4337" t="n">
        <v>-10.5560349664</v>
      </c>
      <c r="G4337" t="n">
        <v>-10.07283487266215</v>
      </c>
    </row>
    <row r="4338">
      <c r="A4338" s="3" t="n">
        <v>45392.42560072917</v>
      </c>
      <c r="B4338" t="n">
        <v>1.3982125437</v>
      </c>
      <c r="C4338" t="n">
        <v>-0.7122281867517504</v>
      </c>
      <c r="D4338" t="n">
        <v>-0.8667019203499999</v>
      </c>
      <c r="E4338" t="n">
        <v>0.5412969285516329</v>
      </c>
      <c r="F4338" t="n">
        <v>-10.6877186626</v>
      </c>
      <c r="G4338" t="n">
        <v>-10.05028222934374</v>
      </c>
    </row>
    <row r="4339">
      <c r="A4339" s="3" t="n">
        <v>45392.42560129629</v>
      </c>
      <c r="B4339" t="n">
        <v>-2.5833461962</v>
      </c>
      <c r="C4339" t="n">
        <v>-0.9417087343657369</v>
      </c>
      <c r="D4339" t="n">
        <v>3.026273350099999</v>
      </c>
      <c r="E4339" t="n">
        <v>1.096930333608278</v>
      </c>
      <c r="F4339" t="n">
        <v>-7.92241007565</v>
      </c>
      <c r="G4339" t="n">
        <v>-9.775568542893733</v>
      </c>
    </row>
    <row r="4340">
      <c r="A4340" s="3" t="n">
        <v>45392.42560186343</v>
      </c>
      <c r="B4340" t="n">
        <v>-1.4006053663</v>
      </c>
      <c r="C4340" t="n">
        <v>-1.096472667082288</v>
      </c>
      <c r="D4340" t="n">
        <v>0.6943206266499999</v>
      </c>
      <c r="E4340" t="n">
        <v>1.63615554448427</v>
      </c>
      <c r="F4340" t="n">
        <v>-10.3597058334</v>
      </c>
      <c r="G4340" t="n">
        <v>-9.636559987782777</v>
      </c>
    </row>
    <row r="4341">
      <c r="A4341" s="3" t="n">
        <v>45392.42560243056</v>
      </c>
      <c r="B4341" t="n">
        <v>-1.37188168845</v>
      </c>
      <c r="C4341" t="n">
        <v>-1.092353256880539</v>
      </c>
      <c r="D4341" t="n">
        <v>2.67432248825</v>
      </c>
      <c r="E4341" t="n">
        <v>2.359087312532175</v>
      </c>
      <c r="F4341" t="n">
        <v>-9.299077409300001</v>
      </c>
      <c r="G4341" t="n">
        <v>-9.562501127074386</v>
      </c>
    </row>
    <row r="4342">
      <c r="A4342" s="3" t="n">
        <v>45392.42560298611</v>
      </c>
      <c r="B4342" t="n">
        <v>-1.14203342575</v>
      </c>
      <c r="C4342" t="n">
        <v>-1.198099803967952</v>
      </c>
      <c r="D4342" t="n">
        <v>2.6168653259</v>
      </c>
      <c r="E4342" t="n">
        <v>2.503709911885904</v>
      </c>
      <c r="F4342" t="n">
        <v>-9.6007495766</v>
      </c>
      <c r="G4342" t="n">
        <v>-9.420566989958068</v>
      </c>
    </row>
    <row r="4343">
      <c r="A4343" s="3" t="n">
        <v>45392.42560410879</v>
      </c>
      <c r="B4343" t="n">
        <v>-0.1053430343</v>
      </c>
      <c r="C4343" t="n">
        <v>-0.8703336954519839</v>
      </c>
      <c r="D4343" t="n">
        <v>2.67910813345</v>
      </c>
      <c r="E4343" t="n">
        <v>1.832507582526928</v>
      </c>
      <c r="F4343" t="n">
        <v>-9.416394363249999</v>
      </c>
      <c r="G4343" t="n">
        <v>-9.567852380528347</v>
      </c>
    </row>
    <row r="4344">
      <c r="A4344" s="3" t="n">
        <v>45392.42560414352</v>
      </c>
      <c r="B4344" t="n">
        <v>-0.474053461</v>
      </c>
      <c r="C4344" t="n">
        <v>-0.3654420005531478</v>
      </c>
      <c r="D4344" t="n">
        <v>1.03908321405</v>
      </c>
      <c r="E4344" t="n">
        <v>0.9268673411120074</v>
      </c>
      <c r="F4344" t="n">
        <v>-10.37646539825</v>
      </c>
      <c r="G4344" t="n">
        <v>-9.922178074690354</v>
      </c>
    </row>
    <row r="4345">
      <c r="A4345" s="3" t="n">
        <v>45392.4256046875</v>
      </c>
      <c r="B4345" t="n">
        <v>-0.8738803881499999</v>
      </c>
      <c r="C4345" t="n">
        <v>-0.3429241491258751</v>
      </c>
      <c r="D4345" t="n">
        <v>1.0606284241</v>
      </c>
      <c r="E4345" t="n">
        <v>0.4256477908813533</v>
      </c>
      <c r="F4345" t="n">
        <v>-9.983816938899999</v>
      </c>
      <c r="G4345" t="n">
        <v>-9.749098200048628</v>
      </c>
    </row>
    <row r="4346">
      <c r="A4346" s="3" t="n">
        <v>45392.42560524306</v>
      </c>
      <c r="B4346" t="n">
        <v>0.2418123757</v>
      </c>
      <c r="C4346" t="n">
        <v>0.02065968555652694</v>
      </c>
      <c r="D4346" t="n">
        <v>-1.7741014382</v>
      </c>
      <c r="E4346" t="n">
        <v>-0.6272539531102581</v>
      </c>
      <c r="F4346" t="n">
        <v>-8.499413748349999</v>
      </c>
      <c r="G4346" t="n">
        <v>-10.02910777466984</v>
      </c>
    </row>
    <row r="4347">
      <c r="A4347" s="3" t="n">
        <v>45392.42560582176</v>
      </c>
      <c r="B4347" t="n">
        <v>0.8906399529999999</v>
      </c>
      <c r="C4347" t="n">
        <v>-0.1742206463470869</v>
      </c>
      <c r="D4347" t="n">
        <v>-2.741360747649999</v>
      </c>
      <c r="E4347" t="n">
        <v>-0.8600326897109579</v>
      </c>
      <c r="F4347" t="n">
        <v>-11.01332886255</v>
      </c>
      <c r="G4347" t="n">
        <v>-9.743231651712847</v>
      </c>
    </row>
    <row r="4348">
      <c r="A4348" s="3" t="n">
        <v>45392.42560637731</v>
      </c>
      <c r="B4348" t="n">
        <v>-1.20189321735</v>
      </c>
      <c r="C4348" t="n">
        <v>-0.02867770774941741</v>
      </c>
      <c r="D4348" t="n">
        <v>0.09336911464999999</v>
      </c>
      <c r="E4348" t="n">
        <v>-1.105060137895574</v>
      </c>
      <c r="F4348" t="n">
        <v>-9.931145421749999</v>
      </c>
      <c r="G4348" t="n">
        <v>-9.78863817852147</v>
      </c>
    </row>
    <row r="4349">
      <c r="A4349" s="3" t="n">
        <v>45392.42560694445</v>
      </c>
      <c r="B4349" t="n">
        <v>0.5171438811</v>
      </c>
      <c r="C4349" t="n">
        <v>0.5225572433372974</v>
      </c>
      <c r="D4349" t="n">
        <v>-1.04626168185</v>
      </c>
      <c r="E4349" t="n">
        <v>-1.259461064546857</v>
      </c>
      <c r="F4349" t="n">
        <v>-9.349356103849999</v>
      </c>
      <c r="G4349" t="n">
        <v>-9.510587899420422</v>
      </c>
    </row>
    <row r="4350">
      <c r="A4350" s="3" t="n">
        <v>45392.4256075</v>
      </c>
      <c r="B4350" t="n">
        <v>1.21146450775</v>
      </c>
      <c r="C4350" t="n">
        <v>0.8301759437477878</v>
      </c>
      <c r="D4350" t="n">
        <v>-1.2593503797</v>
      </c>
      <c r="E4350" t="n">
        <v>-1.108681169115271</v>
      </c>
      <c r="F4350" t="n">
        <v>-9.880866727199999</v>
      </c>
      <c r="G4350" t="n">
        <v>-9.466247714358184</v>
      </c>
    </row>
    <row r="4351">
      <c r="A4351" s="3" t="n">
        <v>45392.42560806713</v>
      </c>
      <c r="B4351" t="n">
        <v>-0.92895453455</v>
      </c>
      <c r="C4351" t="n">
        <v>0.8591983929625898</v>
      </c>
      <c r="D4351" t="n">
        <v>0.9983856165499999</v>
      </c>
      <c r="E4351" t="n">
        <v>-0.8175989265524497</v>
      </c>
      <c r="F4351" t="n">
        <v>-7.92241007565</v>
      </c>
      <c r="G4351" t="n">
        <v>-9.502456517839768</v>
      </c>
    </row>
    <row r="4352">
      <c r="A4352" s="3" t="n">
        <v>45392.42560918981</v>
      </c>
      <c r="B4352" t="n">
        <v>3.1387948522</v>
      </c>
      <c r="C4352" t="n">
        <v>1.033651792946739</v>
      </c>
      <c r="D4352" t="n">
        <v>-2.3894098858</v>
      </c>
      <c r="E4352" t="n">
        <v>-0.6874571374755264</v>
      </c>
      <c r="F4352" t="n">
        <v>-10.67335192035</v>
      </c>
      <c r="G4352" t="n">
        <v>-9.297871351365295</v>
      </c>
    </row>
    <row r="4353">
      <c r="A4353" s="3" t="n">
        <v>45392.42560922453</v>
      </c>
      <c r="B4353" t="n">
        <v>2.0087353461</v>
      </c>
      <c r="C4353" t="n">
        <v>1.169156996637999</v>
      </c>
      <c r="D4353" t="n">
        <v>-1.75255622815</v>
      </c>
      <c r="E4353" t="n">
        <v>-0.9897846587355505</v>
      </c>
      <c r="F4353" t="n">
        <v>-8.377311149199999</v>
      </c>
      <c r="G4353" t="n">
        <v>-9.40580068958371</v>
      </c>
    </row>
    <row r="4354">
      <c r="A4354" s="3" t="n">
        <v>45392.42560975695</v>
      </c>
      <c r="B4354" t="n">
        <v>-0.1101286795</v>
      </c>
      <c r="C4354" t="n">
        <v>1.110708585420982</v>
      </c>
      <c r="D4354" t="n">
        <v>0.0598597916</v>
      </c>
      <c r="E4354" t="n">
        <v>-1.244581176191495</v>
      </c>
      <c r="F4354" t="n">
        <v>-9.947904986600001</v>
      </c>
      <c r="G4354" t="n">
        <v>-9.390665439719839</v>
      </c>
    </row>
    <row r="4355">
      <c r="A4355" s="3" t="n">
        <v>45392.42561033565</v>
      </c>
      <c r="B4355" t="n">
        <v>0.3040649899</v>
      </c>
      <c r="C4355" t="n">
        <v>0.8908724094658533</v>
      </c>
      <c r="D4355" t="n">
        <v>-1.3958197211</v>
      </c>
      <c r="E4355" t="n">
        <v>-1.480177758803501</v>
      </c>
      <c r="F4355" t="n">
        <v>-9.742004563199998</v>
      </c>
      <c r="G4355" t="n">
        <v>-9.113681159475316</v>
      </c>
    </row>
    <row r="4356">
      <c r="A4356" s="3" t="n">
        <v>45392.42561144676</v>
      </c>
      <c r="B4356" t="n">
        <v>0.9097923404499999</v>
      </c>
      <c r="C4356" t="n">
        <v>0.5560024917020995</v>
      </c>
      <c r="D4356" t="n">
        <v>-0.73980386935</v>
      </c>
      <c r="E4356" t="n">
        <v>-1.457403197167603</v>
      </c>
      <c r="F4356" t="n">
        <v>-9.270343924800001</v>
      </c>
      <c r="G4356" t="n">
        <v>-9.272691805969025</v>
      </c>
    </row>
    <row r="4357">
      <c r="A4357" s="3" t="n">
        <v>45392.42561148148</v>
      </c>
      <c r="B4357" t="n">
        <v>0.11253130875</v>
      </c>
      <c r="C4357" t="n">
        <v>-0.01200891727505843</v>
      </c>
      <c r="D4357" t="n">
        <v>-2.1787238172</v>
      </c>
      <c r="E4357" t="n">
        <v>-0.9224582575564126</v>
      </c>
      <c r="F4357" t="n">
        <v>-8.7460215759</v>
      </c>
      <c r="G4357" t="n">
        <v>-9.111113348750026</v>
      </c>
    </row>
    <row r="4358">
      <c r="A4358" s="3" t="n">
        <v>45392.42561201389</v>
      </c>
      <c r="B4358" t="n">
        <v>0.8547280007</v>
      </c>
      <c r="C4358" t="n">
        <v>-0.2212648379870636</v>
      </c>
      <c r="D4358" t="n">
        <v>-2.0781664281</v>
      </c>
      <c r="E4358" t="n">
        <v>-0.7233444245649203</v>
      </c>
      <c r="F4358" t="n">
        <v>-8.597578314849999</v>
      </c>
      <c r="G4358" t="n">
        <v>-9.454651842208651</v>
      </c>
    </row>
    <row r="4359">
      <c r="A4359" s="3" t="n">
        <v>45392.42561313658</v>
      </c>
      <c r="B4359" t="n">
        <v>-1.35032667175</v>
      </c>
      <c r="C4359" t="n">
        <v>-0.2856519187071104</v>
      </c>
      <c r="D4359" t="n">
        <v>0.404622379</v>
      </c>
      <c r="E4359" t="n">
        <v>-0.254846190767017</v>
      </c>
      <c r="F4359" t="n">
        <v>-8.834605045349999</v>
      </c>
      <c r="G4359" t="n">
        <v>-9.018661624491166</v>
      </c>
    </row>
    <row r="4360">
      <c r="A4360" s="3" t="n">
        <v>45392.4256131713</v>
      </c>
      <c r="B4360" t="n">
        <v>-0.8331827906499999</v>
      </c>
      <c r="C4360" t="n">
        <v>-0.4245312729187658</v>
      </c>
      <c r="D4360" t="n">
        <v>1.21625015295</v>
      </c>
      <c r="E4360" t="n">
        <v>0.161744735941842</v>
      </c>
      <c r="F4360" t="n">
        <v>-11.0037477655</v>
      </c>
      <c r="G4360" t="n">
        <v>-9.514591024240936</v>
      </c>
    </row>
    <row r="4361">
      <c r="A4361" s="3" t="n">
        <v>45392.42561371528</v>
      </c>
      <c r="B4361" t="n">
        <v>0.3327984744</v>
      </c>
      <c r="C4361" t="n">
        <v>-0.3181479793610732</v>
      </c>
      <c r="D4361" t="n">
        <v>0.39025563675</v>
      </c>
      <c r="E4361" t="n">
        <v>0.6705264477259927</v>
      </c>
      <c r="F4361" t="n">
        <v>-9.636661528899999</v>
      </c>
      <c r="G4361" t="n">
        <v>-10.04347563702672</v>
      </c>
    </row>
    <row r="4362">
      <c r="A4362" s="3" t="n">
        <v>45392.42561427083</v>
      </c>
      <c r="B4362" t="n">
        <v>-1.17315973285</v>
      </c>
      <c r="C4362" t="n">
        <v>-0.0515495586682985</v>
      </c>
      <c r="D4362" t="n">
        <v>0.73980386935</v>
      </c>
      <c r="E4362" t="n">
        <v>0.3826423388886957</v>
      </c>
      <c r="F4362" t="n">
        <v>-9.78271196735</v>
      </c>
      <c r="G4362" t="n">
        <v>-10.04210243171483</v>
      </c>
    </row>
    <row r="4363">
      <c r="A4363" s="3" t="n">
        <v>45392.42561540509</v>
      </c>
      <c r="B4363" t="n">
        <v>0.4572938961499999</v>
      </c>
      <c r="C4363" t="n">
        <v>0.0201704731634033</v>
      </c>
      <c r="D4363" t="n">
        <v>0.9792332290999999</v>
      </c>
      <c r="E4363" t="n">
        <v>-0.004346860475640951</v>
      </c>
      <c r="F4363" t="n">
        <v>-8.70770699435</v>
      </c>
      <c r="G4363" t="n">
        <v>-10.2150094441484</v>
      </c>
    </row>
    <row r="4364">
      <c r="A4364" s="3" t="n">
        <v>45392.42561596064</v>
      </c>
      <c r="B4364" t="n">
        <v>0.948106922</v>
      </c>
      <c r="C4364" t="n">
        <v>0.289453424289861</v>
      </c>
      <c r="D4364" t="n">
        <v>-1.5658081922</v>
      </c>
      <c r="E4364" t="n">
        <v>-0.4619184974123556</v>
      </c>
      <c r="F4364" t="n">
        <v>-13.29021724625</v>
      </c>
      <c r="G4364" t="n">
        <v>-10.30225498022346</v>
      </c>
    </row>
    <row r="4365">
      <c r="A4365" s="3" t="n">
        <v>45392.42561652778</v>
      </c>
      <c r="B4365" t="n">
        <v>0.87148756555</v>
      </c>
      <c r="C4365" t="n">
        <v>0.1412751713831006</v>
      </c>
      <c r="D4365" t="n">
        <v>-0.277724328</v>
      </c>
      <c r="E4365" t="n">
        <v>-0.9573556901975552</v>
      </c>
      <c r="F4365" t="n">
        <v>-9.38048241095</v>
      </c>
      <c r="G4365" t="n">
        <v>-10.15989803705026</v>
      </c>
    </row>
    <row r="4366">
      <c r="A4366" s="3" t="n">
        <v>45392.42561709491</v>
      </c>
      <c r="B4366" t="n">
        <v>-0.2394195531</v>
      </c>
      <c r="C4366" t="n">
        <v>0.08315072250594428</v>
      </c>
      <c r="D4366" t="n">
        <v>-4.13718046875</v>
      </c>
      <c r="E4366" t="n">
        <v>-1.279629914698255</v>
      </c>
      <c r="F4366" t="n">
        <v>-8.2767537601</v>
      </c>
      <c r="G4366" t="n">
        <v>-10.24958181720213</v>
      </c>
    </row>
    <row r="4367">
      <c r="A4367" s="3" t="n">
        <v>45392.42561765046</v>
      </c>
      <c r="B4367" t="n">
        <v>-0.7661445312499999</v>
      </c>
      <c r="C4367" t="n">
        <v>0.2347613943500007</v>
      </c>
      <c r="D4367" t="n">
        <v>0.5746108501</v>
      </c>
      <c r="E4367" t="n">
        <v>-1.707461068193711</v>
      </c>
      <c r="F4367" t="n">
        <v>-11.6190562131</v>
      </c>
      <c r="G4367" t="n">
        <v>-10.30933030675353</v>
      </c>
    </row>
    <row r="4368">
      <c r="A4368" s="3" t="n">
        <v>45392.42561822916</v>
      </c>
      <c r="B4368" t="n">
        <v>-0.02154521005</v>
      </c>
      <c r="C4368" t="n">
        <v>0.0757002287502333</v>
      </c>
      <c r="D4368" t="n">
        <v>-0.48602738065</v>
      </c>
      <c r="E4368" t="n">
        <v>-1.548625249810028</v>
      </c>
      <c r="F4368" t="n">
        <v>-10.16577932965</v>
      </c>
      <c r="G4368" t="n">
        <v>-9.883609594628581</v>
      </c>
    </row>
    <row r="4369">
      <c r="A4369" s="3" t="n">
        <v>45392.42561878472</v>
      </c>
      <c r="B4369" t="n">
        <v>-0.1053430343</v>
      </c>
      <c r="C4369" t="n">
        <v>0.112483898512005</v>
      </c>
      <c r="D4369" t="n">
        <v>-2.2840668515</v>
      </c>
      <c r="E4369" t="n">
        <v>-0.9159532254417275</v>
      </c>
      <c r="F4369" t="n">
        <v>-9.344570458649999</v>
      </c>
      <c r="G4369" t="n">
        <v>-9.180466914782309</v>
      </c>
    </row>
    <row r="4370">
      <c r="A4370" s="3" t="n">
        <v>45392.42561935185</v>
      </c>
      <c r="B4370" t="n">
        <v>0.9624736642499999</v>
      </c>
      <c r="C4370" t="n">
        <v>0.1730205546959213</v>
      </c>
      <c r="D4370" t="n">
        <v>-0.9864116968999999</v>
      </c>
      <c r="E4370" t="n">
        <v>-0.2199000220470868</v>
      </c>
      <c r="F4370" t="n">
        <v>-9.524130220149999</v>
      </c>
      <c r="G4370" t="n">
        <v>-9.615565435988838</v>
      </c>
    </row>
    <row r="4371">
      <c r="A4371" s="3" t="n">
        <v>45392.42561991898</v>
      </c>
      <c r="B4371" t="n">
        <v>0.4836247513999999</v>
      </c>
      <c r="C4371" t="n">
        <v>0.0593932785156179</v>
      </c>
      <c r="D4371" t="n">
        <v>-0.265760215</v>
      </c>
      <c r="E4371" t="n">
        <v>0.7231702593752936</v>
      </c>
      <c r="F4371" t="n">
        <v>-9.531318494599999</v>
      </c>
      <c r="G4371" t="n">
        <v>-9.529653375720539</v>
      </c>
    </row>
    <row r="4372">
      <c r="A4372" s="3" t="n">
        <v>45392.42562048611</v>
      </c>
      <c r="B4372" t="n">
        <v>-0.08858346944999999</v>
      </c>
      <c r="C4372" t="n">
        <v>0.03100208953333347</v>
      </c>
      <c r="D4372" t="n">
        <v>2.3894098858</v>
      </c>
      <c r="E4372" t="n">
        <v>0.679733429079256</v>
      </c>
      <c r="F4372" t="n">
        <v>-7.4555448891</v>
      </c>
      <c r="G4372" t="n">
        <v>-9.107560164003988</v>
      </c>
    </row>
    <row r="4373">
      <c r="A4373" s="3" t="n">
        <v>45392.42562104166</v>
      </c>
      <c r="B4373" t="n">
        <v>-0.18914085855</v>
      </c>
      <c r="C4373" t="n">
        <v>-0.323501998793241</v>
      </c>
      <c r="D4373" t="n">
        <v>2.0063425235</v>
      </c>
      <c r="E4373" t="n">
        <v>1.359564444612708</v>
      </c>
      <c r="F4373" t="n">
        <v>-9.9790312937</v>
      </c>
      <c r="G4373" t="n">
        <v>-9.226042257698744</v>
      </c>
    </row>
    <row r="4374">
      <c r="A4374" s="3" t="n">
        <v>45392.42562159722</v>
      </c>
      <c r="B4374" t="n">
        <v>-1.1252738609</v>
      </c>
      <c r="C4374" t="n">
        <v>-0.4524934381080432</v>
      </c>
      <c r="D4374" t="n">
        <v>2.2864596741</v>
      </c>
      <c r="E4374" t="n">
        <v>1.733333296826112</v>
      </c>
      <c r="F4374" t="n">
        <v>-10.9606573454</v>
      </c>
      <c r="G4374" t="n">
        <v>-9.511861529516926</v>
      </c>
    </row>
    <row r="4375">
      <c r="A4375" s="3" t="n">
        <v>45392.4256221875</v>
      </c>
      <c r="B4375" t="n">
        <v>-1.3910340759</v>
      </c>
      <c r="C4375" t="n">
        <v>-0.8154072660037319</v>
      </c>
      <c r="D4375" t="n">
        <v>0.8499423555</v>
      </c>
      <c r="E4375" t="n">
        <v>1.497742817653617</v>
      </c>
      <c r="F4375" t="n">
        <v>-8.60475678265</v>
      </c>
      <c r="G4375" t="n">
        <v>-9.64668417665259</v>
      </c>
    </row>
    <row r="4376">
      <c r="A4376" s="3" t="n">
        <v>45392.42562329861</v>
      </c>
      <c r="B4376" t="n">
        <v>0.26096476315</v>
      </c>
      <c r="C4376" t="n">
        <v>-0.9725091360833361</v>
      </c>
      <c r="D4376" t="n">
        <v>0.16040737405</v>
      </c>
      <c r="E4376" t="n">
        <v>1.296670443499654</v>
      </c>
      <c r="F4376" t="n">
        <v>-9.258379811799999</v>
      </c>
      <c r="G4376" t="n">
        <v>-9.400332350672169</v>
      </c>
    </row>
    <row r="4377">
      <c r="A4377" s="3" t="n">
        <v>45392.42562332176</v>
      </c>
      <c r="B4377" t="n">
        <v>-1.21625015295</v>
      </c>
      <c r="C4377" t="n">
        <v>-0.4983355721949898</v>
      </c>
      <c r="D4377" t="n">
        <v>1.95127818375</v>
      </c>
      <c r="E4377" t="n">
        <v>0.8624438912074616</v>
      </c>
      <c r="F4377" t="n">
        <v>-9.861714339749998</v>
      </c>
      <c r="G4377" t="n">
        <v>-9.610346469442918</v>
      </c>
    </row>
    <row r="4378">
      <c r="A4378" s="3" t="n">
        <v>45392.4256244213</v>
      </c>
      <c r="B4378" t="n">
        <v>0.0023928226</v>
      </c>
      <c r="C4378" t="n">
        <v>-0.4539727106833346</v>
      </c>
      <c r="D4378" t="n">
        <v>0.18196239075</v>
      </c>
      <c r="E4378" t="n">
        <v>0.8498815268388136</v>
      </c>
      <c r="F4378" t="n">
        <v>-10.0508551983</v>
      </c>
      <c r="G4378" t="n">
        <v>-9.084564941313428</v>
      </c>
    </row>
    <row r="4379">
      <c r="A4379" s="3" t="n">
        <v>45392.42562445602</v>
      </c>
      <c r="B4379" t="n">
        <v>-1.295262332</v>
      </c>
      <c r="C4379" t="n">
        <v>-0.382681999815852</v>
      </c>
      <c r="D4379" t="n">
        <v>0.6919278040499999</v>
      </c>
      <c r="E4379" t="n">
        <v>1.055873136082287</v>
      </c>
      <c r="F4379" t="n">
        <v>-8.39646353665</v>
      </c>
      <c r="G4379" t="n">
        <v>-9.100766647220306</v>
      </c>
    </row>
    <row r="4380">
      <c r="A4380" s="3" t="n">
        <v>45392.425625</v>
      </c>
      <c r="B4380" t="n">
        <v>0.29687671545</v>
      </c>
      <c r="C4380" t="n">
        <v>-0.1198991203307695</v>
      </c>
      <c r="D4380" t="n">
        <v>1.78368253525</v>
      </c>
      <c r="E4380" t="n">
        <v>1.091028079008395</v>
      </c>
      <c r="F4380" t="n">
        <v>-7.87692683295</v>
      </c>
      <c r="G4380" t="n">
        <v>-9.290149540292916</v>
      </c>
    </row>
    <row r="4381">
      <c r="A4381" s="3" t="n">
        <v>45392.42562555555</v>
      </c>
      <c r="B4381" t="n">
        <v>1.75255622815</v>
      </c>
      <c r="C4381" t="n">
        <v>0.09380474478764594</v>
      </c>
      <c r="D4381" t="n">
        <v>0.8188160484</v>
      </c>
      <c r="E4381" t="n">
        <v>1.050349111857462</v>
      </c>
      <c r="F4381" t="n">
        <v>-10.98938102325</v>
      </c>
      <c r="G4381" t="n">
        <v>-9.277201539128232</v>
      </c>
    </row>
    <row r="4382">
      <c r="A4382" s="3" t="n">
        <v>45392.42562612268</v>
      </c>
      <c r="B4382" t="n">
        <v>-2.13562359045</v>
      </c>
      <c r="C4382" t="n">
        <v>0.01567162104242426</v>
      </c>
      <c r="D4382" t="n">
        <v>1.5921488541</v>
      </c>
      <c r="E4382" t="n">
        <v>1.254067544202801</v>
      </c>
      <c r="F4382" t="n">
        <v>-8.307880067199999</v>
      </c>
      <c r="G4382" t="n">
        <v>-9.412683952073454</v>
      </c>
    </row>
    <row r="4383">
      <c r="A4383" s="3" t="n">
        <v>45392.4256278125</v>
      </c>
      <c r="B4383" t="n">
        <v>0.4405343312999999</v>
      </c>
      <c r="C4383" t="n">
        <v>0.4635385605642205</v>
      </c>
      <c r="D4383" t="n">
        <v>1.2186527822</v>
      </c>
      <c r="E4383" t="n">
        <v>0.9384291985874152</v>
      </c>
      <c r="F4383" t="n">
        <v>-10.8217951814</v>
      </c>
      <c r="G4383" t="n">
        <v>-9.807654461556321</v>
      </c>
    </row>
    <row r="4384">
      <c r="A4384" s="3" t="n">
        <v>45392.42562783565</v>
      </c>
      <c r="B4384" t="n">
        <v>1.68073232355</v>
      </c>
      <c r="C4384" t="n">
        <v>0.4002681349627051</v>
      </c>
      <c r="D4384" t="n">
        <v>-0.60333452795</v>
      </c>
      <c r="E4384" t="n">
        <v>0.5668136946956892</v>
      </c>
      <c r="F4384" t="n">
        <v>-9.469065880399999</v>
      </c>
      <c r="G4384" t="n">
        <v>-10.4122926796139</v>
      </c>
    </row>
    <row r="4385">
      <c r="A4385" s="3" t="n">
        <v>45392.42562787037</v>
      </c>
      <c r="B4385" t="n">
        <v>0.06943108200000001</v>
      </c>
      <c r="C4385" t="n">
        <v>0.2266464029046628</v>
      </c>
      <c r="D4385" t="n">
        <v>1.24737646005</v>
      </c>
      <c r="E4385" t="n">
        <v>0.1603568092252917</v>
      </c>
      <c r="F4385" t="n">
        <v>-10.54406104675</v>
      </c>
      <c r="G4385" t="n">
        <v>-10.52022592677672</v>
      </c>
    </row>
    <row r="4386">
      <c r="A4386" s="3" t="n">
        <v>45392.42562837963</v>
      </c>
      <c r="B4386" t="n">
        <v>-1.20428603995</v>
      </c>
      <c r="C4386" t="n">
        <v>0.2303116669163178</v>
      </c>
      <c r="D4386" t="n">
        <v>1.17076691025</v>
      </c>
      <c r="E4386" t="n">
        <v>-0.1246926062789049</v>
      </c>
      <c r="F4386" t="n">
        <v>-10.91516429605</v>
      </c>
      <c r="G4386" t="n">
        <v>-10.30544582182462</v>
      </c>
    </row>
    <row r="4387">
      <c r="A4387" s="3" t="n">
        <v>45392.42562893518</v>
      </c>
      <c r="B4387" t="n">
        <v>2.8586777016</v>
      </c>
      <c r="C4387" t="n">
        <v>0.3278374753255255</v>
      </c>
      <c r="D4387" t="n">
        <v>-3.2345665961</v>
      </c>
      <c r="E4387" t="n">
        <v>-0.3372138671290221</v>
      </c>
      <c r="F4387" t="n">
        <v>-11.0396597178</v>
      </c>
      <c r="G4387" t="n">
        <v>-10.66698162109106</v>
      </c>
    </row>
    <row r="4388">
      <c r="A4388" s="3" t="n">
        <v>45392.42563008102</v>
      </c>
      <c r="B4388" t="n">
        <v>-2.7246011828</v>
      </c>
      <c r="C4388" t="n">
        <v>-0.4443006106644535</v>
      </c>
      <c r="D4388" t="n">
        <v>0.8906399529999999</v>
      </c>
      <c r="E4388" t="n">
        <v>-0.2098477714699308</v>
      </c>
      <c r="F4388" t="n">
        <v>-10.40759170535</v>
      </c>
      <c r="G4388" t="n">
        <v>-10.28168254870667</v>
      </c>
    </row>
    <row r="4389">
      <c r="A4389" s="3" t="n">
        <v>45392.42563011574</v>
      </c>
      <c r="B4389" t="n">
        <v>0.49799149365</v>
      </c>
      <c r="C4389" t="n">
        <v>-0.8485570804650373</v>
      </c>
      <c r="D4389" t="n">
        <v>-0.1723812937</v>
      </c>
      <c r="E4389" t="n">
        <v>-0.0964888866128209</v>
      </c>
      <c r="F4389" t="n">
        <v>-9.1266961156</v>
      </c>
      <c r="G4389" t="n">
        <v>-10.33529913888919</v>
      </c>
    </row>
    <row r="4390">
      <c r="A4390" s="3" t="n">
        <v>45392.42563063657</v>
      </c>
      <c r="B4390" t="n">
        <v>-0.7685373538499999</v>
      </c>
      <c r="C4390" t="n">
        <v>-1.100739382767952</v>
      </c>
      <c r="D4390" t="n">
        <v>0.04549304934999999</v>
      </c>
      <c r="E4390" t="n">
        <v>0.3149407704839169</v>
      </c>
      <c r="F4390" t="n">
        <v>-10.19211999155</v>
      </c>
      <c r="G4390" t="n">
        <v>-9.829849745062498</v>
      </c>
    </row>
    <row r="4391">
      <c r="A4391" s="3" t="n">
        <v>45392.4256312037</v>
      </c>
      <c r="B4391" t="n">
        <v>-2.2218142373</v>
      </c>
      <c r="C4391" t="n">
        <v>-1.331720553565855</v>
      </c>
      <c r="D4391" t="n">
        <v>1.1635786358</v>
      </c>
      <c r="E4391" t="n">
        <v>0.9182178300933592</v>
      </c>
      <c r="F4391" t="n">
        <v>-10.6541995329</v>
      </c>
      <c r="G4391" t="n">
        <v>-9.90720039414688</v>
      </c>
    </row>
    <row r="4392">
      <c r="A4392" s="3" t="n">
        <v>45392.42563232639</v>
      </c>
      <c r="B4392" t="n">
        <v>-2.1140783804</v>
      </c>
      <c r="C4392" t="n">
        <v>-1.48329826226469</v>
      </c>
      <c r="D4392" t="n">
        <v>1.21385733035</v>
      </c>
      <c r="E4392" t="n">
        <v>1.473801218949072</v>
      </c>
      <c r="F4392" t="n">
        <v>-8.7244665592</v>
      </c>
      <c r="G4392" t="n">
        <v>-9.703670962692449</v>
      </c>
    </row>
    <row r="4393">
      <c r="A4393" s="3" t="n">
        <v>45392.42563344907</v>
      </c>
      <c r="B4393" t="n">
        <v>-0.5698153982499999</v>
      </c>
      <c r="C4393" t="n">
        <v>-1.098524108537532</v>
      </c>
      <c r="D4393" t="n">
        <v>0.96486648685</v>
      </c>
      <c r="E4393" t="n">
        <v>1.09572452712611</v>
      </c>
      <c r="F4393" t="n">
        <v>-10.3525273656</v>
      </c>
      <c r="G4393" t="n">
        <v>-9.695929309726832</v>
      </c>
    </row>
    <row r="4394">
      <c r="A4394" s="3" t="n">
        <v>45392.4256334838</v>
      </c>
      <c r="B4394" t="n">
        <v>-1.44849123825</v>
      </c>
      <c r="C4394" t="n">
        <v>-1.107252392786716</v>
      </c>
      <c r="D4394" t="n">
        <v>3.00951378525</v>
      </c>
      <c r="E4394" t="n">
        <v>0.9281249696817044</v>
      </c>
      <c r="F4394" t="n">
        <v>-8.805871560849999</v>
      </c>
      <c r="G4394" t="n">
        <v>-9.866860385052359</v>
      </c>
    </row>
    <row r="4395">
      <c r="A4395" s="3" t="n">
        <v>45392.4256335301</v>
      </c>
      <c r="B4395" t="n">
        <v>-0.01436674225</v>
      </c>
      <c r="C4395" t="n">
        <v>-0.7521407493466221</v>
      </c>
      <c r="D4395" t="n">
        <v>-0.2705458602</v>
      </c>
      <c r="E4395" t="n">
        <v>0.3476123907462714</v>
      </c>
      <c r="F4395" t="n">
        <v>-11.4155486123</v>
      </c>
      <c r="G4395" t="n">
        <v>-9.564972357155737</v>
      </c>
    </row>
    <row r="4396">
      <c r="A4396" s="3" t="n">
        <v>45392.42563402778</v>
      </c>
      <c r="B4396" t="n">
        <v>0.32800302255</v>
      </c>
      <c r="C4396" t="n">
        <v>-0.2343243469342664</v>
      </c>
      <c r="D4396" t="n">
        <v>-0.8882471304</v>
      </c>
      <c r="E4396" t="n">
        <v>-0.06390993805000017</v>
      </c>
      <c r="F4396" t="n">
        <v>-7.934383995299999</v>
      </c>
      <c r="G4396" t="n">
        <v>-9.37496037548639</v>
      </c>
    </row>
    <row r="4397">
      <c r="A4397" s="3" t="n">
        <v>45392.42563458333</v>
      </c>
      <c r="B4397" t="n">
        <v>-1.18033820065</v>
      </c>
      <c r="C4397" t="n">
        <v>0.1626279745029142</v>
      </c>
      <c r="D4397" t="n">
        <v>-1.04626168185</v>
      </c>
      <c r="E4397" t="n">
        <v>-0.6144867234798386</v>
      </c>
      <c r="F4397" t="n">
        <v>-10.014943246</v>
      </c>
      <c r="G4397" t="n">
        <v>-9.460572178533827</v>
      </c>
    </row>
    <row r="4398">
      <c r="A4398" s="3" t="n">
        <v>45392.42563570602</v>
      </c>
      <c r="B4398" t="n">
        <v>1.09894300565</v>
      </c>
      <c r="C4398" t="n">
        <v>0.6166891736294889</v>
      </c>
      <c r="D4398" t="n">
        <v>-1.3311742843</v>
      </c>
      <c r="E4398" t="n">
        <v>-1.194029449875528</v>
      </c>
      <c r="F4398" t="n">
        <v>-9.78749761255</v>
      </c>
      <c r="G4398" t="n">
        <v>-9.286325426838719</v>
      </c>
    </row>
    <row r="4399">
      <c r="A4399" s="3" t="n">
        <v>45392.42563574074</v>
      </c>
      <c r="B4399" t="n">
        <v>0.25378629535</v>
      </c>
      <c r="C4399" t="n">
        <v>1.016404730152916</v>
      </c>
      <c r="D4399" t="n">
        <v>-1.38145297885</v>
      </c>
      <c r="E4399" t="n">
        <v>-1.750092861676112</v>
      </c>
      <c r="F4399" t="n">
        <v>-8.042119852199999</v>
      </c>
      <c r="G4399" t="n">
        <v>-9.386810854786738</v>
      </c>
    </row>
    <row r="4400">
      <c r="A4400" s="3" t="n">
        <v>45392.42563628472</v>
      </c>
      <c r="B4400" t="n">
        <v>1.99436860385</v>
      </c>
      <c r="C4400" t="n">
        <v>1.437773324157696</v>
      </c>
      <c r="D4400" t="n">
        <v>-0.26096476315</v>
      </c>
      <c r="E4400" t="n">
        <v>-1.568434431357464</v>
      </c>
      <c r="F4400" t="n">
        <v>-9.445127847749999</v>
      </c>
      <c r="G4400" t="n">
        <v>-9.122812567903406</v>
      </c>
    </row>
    <row r="4401">
      <c r="A4401" s="3" t="n">
        <v>45392.42563684028</v>
      </c>
      <c r="B4401" t="n">
        <v>1.95127818375</v>
      </c>
      <c r="C4401" t="n">
        <v>1.54304510594476</v>
      </c>
      <c r="D4401" t="n">
        <v>-2.7246011828</v>
      </c>
      <c r="E4401" t="n">
        <v>-1.66175876459173</v>
      </c>
      <c r="F4401" t="n">
        <v>-9.909600211699999</v>
      </c>
      <c r="G4401" t="n">
        <v>-9.352845899690585</v>
      </c>
    </row>
    <row r="4402">
      <c r="A4402" s="3" t="n">
        <v>45392.42563797453</v>
      </c>
      <c r="B4402" t="n">
        <v>2.05901404065</v>
      </c>
      <c r="C4402" t="n">
        <v>1.286238179520167</v>
      </c>
      <c r="D4402" t="n">
        <v>-1.9033923118</v>
      </c>
      <c r="E4402" t="n">
        <v>-1.12782551008322</v>
      </c>
      <c r="F4402" t="n">
        <v>-9.31344415155</v>
      </c>
      <c r="G4402" t="n">
        <v>-8.957914296777179</v>
      </c>
    </row>
    <row r="4403">
      <c r="A4403" s="3" t="n">
        <v>45392.42563909722</v>
      </c>
      <c r="B4403" t="n">
        <v>0.7469921438</v>
      </c>
      <c r="C4403" t="n">
        <v>1.372763875482172</v>
      </c>
      <c r="D4403" t="n">
        <v>-1.27850276715</v>
      </c>
      <c r="E4403" t="n">
        <v>-0.9336665041487204</v>
      </c>
      <c r="F4403" t="n">
        <v>-9.220075036899999</v>
      </c>
      <c r="G4403" t="n">
        <v>-9.270750775048743</v>
      </c>
    </row>
    <row r="4404">
      <c r="A4404" s="3" t="n">
        <v>45392.42563912037</v>
      </c>
      <c r="B4404" t="n">
        <v>1.75973469595</v>
      </c>
      <c r="C4404" t="n">
        <v>1.515249836680074</v>
      </c>
      <c r="D4404" t="n">
        <v>-0.3112434577</v>
      </c>
      <c r="E4404" t="n">
        <v>-1.014600420849536</v>
      </c>
      <c r="F4404" t="n">
        <v>-8.5209589584</v>
      </c>
      <c r="G4404" t="n">
        <v>-9.518687826571238</v>
      </c>
    </row>
    <row r="4405">
      <c r="A4405" s="3" t="n">
        <v>45392.42563965278</v>
      </c>
      <c r="B4405" t="n">
        <v>-0.9983856165499999</v>
      </c>
      <c r="C4405" t="n">
        <v>0.9968905710411451</v>
      </c>
      <c r="D4405" t="n">
        <v>-0.6057371572</v>
      </c>
      <c r="E4405" t="n">
        <v>-1.255338225446507</v>
      </c>
      <c r="F4405" t="n">
        <v>-9.34217763605</v>
      </c>
      <c r="G4405" t="n">
        <v>-9.19214903516133</v>
      </c>
    </row>
    <row r="4406">
      <c r="A4406" s="3" t="n">
        <v>45392.42564023148</v>
      </c>
      <c r="B4406" t="n">
        <v>0.4333460568499999</v>
      </c>
      <c r="C4406" t="n">
        <v>0.5805280546977872</v>
      </c>
      <c r="D4406" t="n">
        <v>1.38623862405</v>
      </c>
      <c r="E4406" t="n">
        <v>-0.9031950023849677</v>
      </c>
      <c r="F4406" t="n">
        <v>-9.18176045535</v>
      </c>
      <c r="G4406" t="n">
        <v>-9.264136452505969</v>
      </c>
    </row>
    <row r="4407">
      <c r="A4407" s="3" t="n">
        <v>45392.42564078703</v>
      </c>
      <c r="B4407" t="n">
        <v>3.9073420127</v>
      </c>
      <c r="C4407" t="n">
        <v>0.2991233526729611</v>
      </c>
      <c r="D4407" t="n">
        <v>-3.0717565928</v>
      </c>
      <c r="E4407" t="n">
        <v>-0.7322027555083936</v>
      </c>
      <c r="F4407" t="n">
        <v>-11.32217949765</v>
      </c>
      <c r="G4407" t="n">
        <v>-9.620453262367159</v>
      </c>
    </row>
    <row r="4408">
      <c r="A4408" s="3" t="n">
        <v>45392.42564135417</v>
      </c>
      <c r="B4408" t="n">
        <v>-0.8667019203499999</v>
      </c>
      <c r="C4408" t="n">
        <v>-0.2229960660315857</v>
      </c>
      <c r="D4408" t="n">
        <v>-1.99197578125</v>
      </c>
      <c r="E4408" t="n">
        <v>-0.3600356789876468</v>
      </c>
      <c r="F4408" t="n">
        <v>-8.650249832</v>
      </c>
      <c r="G4408" t="n">
        <v>-10.06795548137439</v>
      </c>
    </row>
    <row r="4409">
      <c r="A4409" s="3" t="n">
        <v>45392.42564247685</v>
      </c>
      <c r="B4409" t="n">
        <v>-2.32716707825</v>
      </c>
      <c r="C4409" t="n">
        <v>-0.6251437631923094</v>
      </c>
      <c r="D4409" t="n">
        <v>-0.3327984744</v>
      </c>
      <c r="E4409" t="n">
        <v>0.09135728840326358</v>
      </c>
      <c r="F4409" t="n">
        <v>-8.827416770899999</v>
      </c>
      <c r="G4409" t="n">
        <v>-9.99099524668476</v>
      </c>
    </row>
    <row r="4410">
      <c r="A4410" s="3" t="n">
        <v>45392.42564251157</v>
      </c>
      <c r="B4410" t="n">
        <v>-0.94091864755</v>
      </c>
      <c r="C4410" t="n">
        <v>-0.4433405190560618</v>
      </c>
      <c r="D4410" t="n">
        <v>2.36786467575</v>
      </c>
      <c r="E4410" t="n">
        <v>0.6806334006655029</v>
      </c>
      <c r="F4410" t="n">
        <v>-11.42991535455</v>
      </c>
      <c r="G4410" t="n">
        <v>-10.06884896091261</v>
      </c>
    </row>
    <row r="4411">
      <c r="A4411" s="3" t="n">
        <v>45392.42564305555</v>
      </c>
      <c r="B4411" t="n">
        <v>-0.9504997445999999</v>
      </c>
      <c r="C4411" t="n">
        <v>-1.735473386739865</v>
      </c>
      <c r="D4411" t="n">
        <v>2.06619250845</v>
      </c>
      <c r="E4411" t="n">
        <v>1.717729773709912</v>
      </c>
      <c r="F4411" t="n">
        <v>-10.7643282124</v>
      </c>
      <c r="G4411" t="n">
        <v>-9.998764490854459</v>
      </c>
    </row>
    <row r="4412">
      <c r="A4412" s="3" t="n">
        <v>45392.42564416667</v>
      </c>
      <c r="B4412" t="n">
        <v>-2.39899098285</v>
      </c>
      <c r="C4412" t="n">
        <v>-2.249641258165741</v>
      </c>
      <c r="D4412" t="n">
        <v>2.53306750165</v>
      </c>
      <c r="E4412" t="n">
        <v>2.613066243405602</v>
      </c>
      <c r="F4412" t="n">
        <v>-9.847347597500001</v>
      </c>
      <c r="G4412" t="n">
        <v>-9.474189569283476</v>
      </c>
    </row>
    <row r="4413">
      <c r="A4413" s="3" t="n">
        <v>45392.42564420139</v>
      </c>
      <c r="B4413" t="n">
        <v>-0.0598597916</v>
      </c>
      <c r="C4413" t="n">
        <v>-1.641351605987534</v>
      </c>
      <c r="D4413" t="n">
        <v>2.23618097955</v>
      </c>
      <c r="E4413" t="n">
        <v>2.638258818616558</v>
      </c>
      <c r="F4413" t="n">
        <v>-7.87692683295</v>
      </c>
      <c r="G4413" t="n">
        <v>-9.841485323857835</v>
      </c>
    </row>
    <row r="4414">
      <c r="A4414" s="3" t="n">
        <v>45392.42564474537</v>
      </c>
      <c r="B4414" t="n">
        <v>-1.28089558975</v>
      </c>
      <c r="C4414" t="n">
        <v>-1.210010151837882</v>
      </c>
      <c r="D4414" t="n">
        <v>2.5474342439</v>
      </c>
      <c r="E4414" t="n">
        <v>2.344632241854202</v>
      </c>
      <c r="F4414" t="n">
        <v>-10.9917836525</v>
      </c>
      <c r="G4414" t="n">
        <v>-9.73409386553336</v>
      </c>
    </row>
    <row r="4415">
      <c r="A4415" s="3" t="n">
        <v>45392.42564530093</v>
      </c>
      <c r="B4415" t="n">
        <v>-5.46117628525</v>
      </c>
      <c r="C4415" t="n">
        <v>-0.858682320863755</v>
      </c>
      <c r="D4415" t="n">
        <v>3.39258114755</v>
      </c>
      <c r="E4415" t="n">
        <v>1.594409595525879</v>
      </c>
      <c r="F4415" t="n">
        <v>-8.60475678265</v>
      </c>
      <c r="G4415" t="n">
        <v>-9.557386193312032</v>
      </c>
    </row>
    <row r="4416">
      <c r="A4416" s="3" t="n">
        <v>45392.42564586805</v>
      </c>
      <c r="B4416" t="n">
        <v>2.5163079368</v>
      </c>
      <c r="C4416" t="n">
        <v>-0.2641332483322852</v>
      </c>
      <c r="D4416" t="n">
        <v>-0.90500669525</v>
      </c>
      <c r="E4416" t="n">
        <v>1.293136323429841</v>
      </c>
      <c r="F4416" t="n">
        <v>-8.930376789249999</v>
      </c>
      <c r="G4416" t="n">
        <v>-9.692394275284059</v>
      </c>
    </row>
    <row r="4417">
      <c r="A4417" s="3" t="n">
        <v>45392.42564643519</v>
      </c>
      <c r="B4417" t="n">
        <v>1.24737646005</v>
      </c>
      <c r="C4417" t="n">
        <v>0.413325243680887</v>
      </c>
      <c r="D4417" t="n">
        <v>0.6703727873499999</v>
      </c>
      <c r="E4417" t="n">
        <v>0.4017003859085092</v>
      </c>
      <c r="F4417" t="n">
        <v>-12.2942244523</v>
      </c>
      <c r="G4417" t="n">
        <v>-10.11111150773429</v>
      </c>
    </row>
    <row r="4418">
      <c r="A4418" s="3" t="n">
        <v>45392.42564755787</v>
      </c>
      <c r="B4418" t="n">
        <v>1.0582356015</v>
      </c>
      <c r="C4418" t="n">
        <v>0.8206735970690001</v>
      </c>
      <c r="D4418" t="n">
        <v>0.2705458602</v>
      </c>
      <c r="E4418" t="n">
        <v>-0.5315082231209807</v>
      </c>
      <c r="F4418" t="n">
        <v>-9.45949459</v>
      </c>
      <c r="G4418" t="n">
        <v>-10.4744990265421</v>
      </c>
    </row>
    <row r="4419">
      <c r="A4419" s="3" t="n">
        <v>45392.42564759259</v>
      </c>
      <c r="B4419" t="n">
        <v>1.31441471945</v>
      </c>
      <c r="C4419" t="n">
        <v>1.724664995443129</v>
      </c>
      <c r="D4419" t="n">
        <v>-1.0510571337</v>
      </c>
      <c r="E4419" t="n">
        <v>-0.736628686385783</v>
      </c>
      <c r="F4419" t="n">
        <v>-10.20169128195</v>
      </c>
      <c r="G4419" t="n">
        <v>-9.942176508581262</v>
      </c>
    </row>
    <row r="4420">
      <c r="A4420" s="3" t="n">
        <v>45392.425648125</v>
      </c>
      <c r="B4420" t="n">
        <v>1.28328841235</v>
      </c>
      <c r="C4420" t="n">
        <v>2.021200558341614</v>
      </c>
      <c r="D4420" t="n">
        <v>0.1029502117</v>
      </c>
      <c r="E4420" t="n">
        <v>-0.4968556138399783</v>
      </c>
      <c r="F4420" t="n">
        <v>-9.9359408736</v>
      </c>
      <c r="G4420" t="n">
        <v>-10.22482681517136</v>
      </c>
    </row>
    <row r="4421">
      <c r="A4421" s="3" t="n">
        <v>45392.42564869213</v>
      </c>
      <c r="B4421" t="n">
        <v>1.31441471945</v>
      </c>
      <c r="C4421" t="n">
        <v>0.9201361388455738</v>
      </c>
      <c r="D4421" t="n">
        <v>-2.7246011828</v>
      </c>
      <c r="E4421" t="n">
        <v>0.2694566134109566</v>
      </c>
      <c r="F4421" t="n">
        <v>-10.81699972955</v>
      </c>
      <c r="G4421" t="n">
        <v>-9.953588568906437</v>
      </c>
    </row>
    <row r="4422">
      <c r="A4422" s="3" t="n">
        <v>45392.42564925926</v>
      </c>
      <c r="B4422" t="n">
        <v>1.2665288475</v>
      </c>
      <c r="C4422" t="n">
        <v>0.4191189393510501</v>
      </c>
      <c r="D4422" t="n">
        <v>0.46207954135</v>
      </c>
      <c r="E4422" t="n">
        <v>0.5185097714282065</v>
      </c>
      <c r="F4422" t="n">
        <v>-9.263165456999999</v>
      </c>
      <c r="G4422" t="n">
        <v>-9.786971345192683</v>
      </c>
    </row>
    <row r="4423">
      <c r="A4423" s="3" t="n">
        <v>45392.42565038194</v>
      </c>
      <c r="B4423" t="n">
        <v>1.0845762634</v>
      </c>
      <c r="C4423" t="n">
        <v>0.139383493743357</v>
      </c>
      <c r="D4423" t="n">
        <v>3.9097348353</v>
      </c>
      <c r="E4423" t="n">
        <v>0.989162679388581</v>
      </c>
      <c r="F4423" t="n">
        <v>-8.140284418699999</v>
      </c>
      <c r="G4423" t="n">
        <v>-9.817604462377183</v>
      </c>
    </row>
    <row r="4424">
      <c r="A4424" s="3" t="n">
        <v>45392.4256509375</v>
      </c>
      <c r="B4424" t="n">
        <v>-2.1188640256</v>
      </c>
      <c r="C4424" t="n">
        <v>-0.4143676059963882</v>
      </c>
      <c r="D4424" t="n">
        <v>1.85072079465</v>
      </c>
      <c r="E4424" t="n">
        <v>1.421565171921449</v>
      </c>
      <c r="F4424" t="n">
        <v>-11.72680187665</v>
      </c>
      <c r="G4424" t="n">
        <v>-9.737318996120539</v>
      </c>
    </row>
    <row r="4425">
      <c r="A4425" s="3" t="n">
        <v>45392.42565097223</v>
      </c>
      <c r="B4425" t="n">
        <v>-1.9129636022</v>
      </c>
      <c r="C4425" t="n">
        <v>-1.075590583162474</v>
      </c>
      <c r="D4425" t="n">
        <v>1.21146450775</v>
      </c>
      <c r="E4425" t="n">
        <v>1.726740256313991</v>
      </c>
      <c r="F4425" t="n">
        <v>-9.18176045535</v>
      </c>
      <c r="G4425" t="n">
        <v>-9.72523041410131</v>
      </c>
    </row>
    <row r="4426">
      <c r="A4426" s="3" t="n">
        <v>45392.42565151621</v>
      </c>
      <c r="B4426" t="n">
        <v>-1.14681907095</v>
      </c>
      <c r="C4426" t="n">
        <v>-1.527480100789515</v>
      </c>
      <c r="D4426" t="n">
        <v>0.8188160484</v>
      </c>
      <c r="E4426" t="n">
        <v>2.083532105787418</v>
      </c>
      <c r="F4426" t="n">
        <v>-10.4147799798</v>
      </c>
      <c r="G4426" t="n">
        <v>-9.583113996735342</v>
      </c>
    </row>
    <row r="4427">
      <c r="A4427" s="3" t="n">
        <v>45392.42565208334</v>
      </c>
      <c r="B4427" t="n">
        <v>0.1316836962</v>
      </c>
      <c r="C4427" t="n">
        <v>-1.624246911063641</v>
      </c>
      <c r="D4427" t="n">
        <v>1.27132429935</v>
      </c>
      <c r="E4427" t="n">
        <v>1.437885129111426</v>
      </c>
      <c r="F4427" t="n">
        <v>-8.39167789145</v>
      </c>
      <c r="G4427" t="n">
        <v>-9.873341826344666</v>
      </c>
    </row>
    <row r="4428">
      <c r="A4428" s="3" t="n">
        <v>45392.42565265046</v>
      </c>
      <c r="B4428" t="n">
        <v>-2.64558900375</v>
      </c>
      <c r="C4428" t="n">
        <v>-1.525416246721333</v>
      </c>
      <c r="D4428" t="n">
        <v>1.2856910416</v>
      </c>
      <c r="E4428" t="n">
        <v>0.7923035301021001</v>
      </c>
      <c r="F4428" t="n">
        <v>-10.50097062665</v>
      </c>
      <c r="G4428" t="n">
        <v>-9.854974748111681</v>
      </c>
    </row>
    <row r="4429">
      <c r="A4429" s="3" t="n">
        <v>45392.42565320602</v>
      </c>
      <c r="B4429" t="n">
        <v>-1.89141839215</v>
      </c>
      <c r="C4429" t="n">
        <v>-0.8655769215782073</v>
      </c>
      <c r="D4429" t="n">
        <v>1.6615799361</v>
      </c>
      <c r="E4429" t="n">
        <v>0.4621999642688824</v>
      </c>
      <c r="F4429" t="n">
        <v>-9.473851525600001</v>
      </c>
      <c r="G4429" t="n">
        <v>-9.442266706179046</v>
      </c>
    </row>
    <row r="4430">
      <c r="A4430" s="3" t="n">
        <v>45392.42565377315</v>
      </c>
      <c r="B4430" t="n">
        <v>-0.3136362803</v>
      </c>
      <c r="C4430" t="n">
        <v>-0.8065815781749439</v>
      </c>
      <c r="D4430" t="n">
        <v>0.3447625874</v>
      </c>
      <c r="E4430" t="n">
        <v>0.1774686819769236</v>
      </c>
      <c r="F4430" t="n">
        <v>-9.449913492949999</v>
      </c>
      <c r="G4430" t="n">
        <v>-9.630738632330562</v>
      </c>
    </row>
    <row r="4431">
      <c r="A4431" s="3" t="n">
        <v>45392.42565434028</v>
      </c>
      <c r="B4431" t="n">
        <v>0.01675956485</v>
      </c>
      <c r="C4431" t="n">
        <v>-0.795186136578324</v>
      </c>
      <c r="D4431" t="n">
        <v>-1.2641360249</v>
      </c>
      <c r="E4431" t="n">
        <v>0.1718586838344994</v>
      </c>
      <c r="F4431" t="n">
        <v>-10.54645386935</v>
      </c>
      <c r="G4431" t="n">
        <v>-9.555596673991284</v>
      </c>
    </row>
    <row r="4432">
      <c r="A4432" s="3" t="n">
        <v>45392.42565489584</v>
      </c>
      <c r="B4432" t="n">
        <v>-0.42377476645</v>
      </c>
      <c r="C4432" t="n">
        <v>-0.3102245261916094</v>
      </c>
      <c r="D4432" t="n">
        <v>-0.6919278040499999</v>
      </c>
      <c r="E4432" t="n">
        <v>-0.2540760144224948</v>
      </c>
      <c r="F4432" t="n">
        <v>-8.93994807965</v>
      </c>
      <c r="G4432" t="n">
        <v>-9.979661570981612</v>
      </c>
    </row>
    <row r="4433">
      <c r="A4433" s="3" t="n">
        <v>45392.42565546296</v>
      </c>
      <c r="B4433" t="n">
        <v>0.6943206266499999</v>
      </c>
      <c r="C4433" t="n">
        <v>0.1787101032858979</v>
      </c>
      <c r="D4433" t="n">
        <v>-0.8738803881499999</v>
      </c>
      <c r="E4433" t="n">
        <v>-0.3592438091446397</v>
      </c>
      <c r="F4433" t="n">
        <v>-9.421180008449999</v>
      </c>
      <c r="G4433" t="n">
        <v>-9.792601733852125</v>
      </c>
    </row>
    <row r="4434">
      <c r="A4434" s="3" t="n">
        <v>45392.42565603009</v>
      </c>
      <c r="B4434" t="n">
        <v>-1.086969086</v>
      </c>
      <c r="C4434" t="n">
        <v>0.5785526204948734</v>
      </c>
      <c r="D4434" t="n">
        <v>0.8068421287499999</v>
      </c>
      <c r="E4434" t="n">
        <v>-0.6284108863576942</v>
      </c>
      <c r="F4434" t="n">
        <v>-10.33098215555</v>
      </c>
      <c r="G4434" t="n">
        <v>-10.07427137544222</v>
      </c>
    </row>
    <row r="4435">
      <c r="A4435" s="3" t="n">
        <v>45392.42565659722</v>
      </c>
      <c r="B4435" t="n">
        <v>0.9433114701499999</v>
      </c>
      <c r="C4435" t="n">
        <v>0.8111410760825197</v>
      </c>
      <c r="D4435" t="n">
        <v>0.4836247513999999</v>
      </c>
      <c r="E4435" t="n">
        <v>-0.7267566358597923</v>
      </c>
      <c r="F4435" t="n">
        <v>-10.3477417204</v>
      </c>
      <c r="G4435" t="n">
        <v>-10.10429140555679</v>
      </c>
    </row>
    <row r="4436">
      <c r="A4436" s="3" t="n">
        <v>45392.42565774306</v>
      </c>
      <c r="B4436" t="n">
        <v>2.3558907561</v>
      </c>
      <c r="C4436" t="n">
        <v>1.08579894006329</v>
      </c>
      <c r="D4436" t="n">
        <v>-2.29604077115</v>
      </c>
      <c r="E4436" t="n">
        <v>-0.8622772467354337</v>
      </c>
      <c r="F4436" t="n">
        <v>-11.0588219119</v>
      </c>
      <c r="G4436" t="n">
        <v>-10.14313428894397</v>
      </c>
    </row>
    <row r="4437">
      <c r="A4437" s="3" t="n">
        <v>45392.42565777778</v>
      </c>
      <c r="B4437" t="n">
        <v>0.26096476315</v>
      </c>
      <c r="C4437" t="n">
        <v>1.400755986385901</v>
      </c>
      <c r="D4437" t="n">
        <v>-0.3663176041</v>
      </c>
      <c r="E4437" t="n">
        <v>-1.230704606426227</v>
      </c>
      <c r="F4437" t="n">
        <v>-8.90642894995</v>
      </c>
      <c r="G4437" t="n">
        <v>-10.21526752591646</v>
      </c>
    </row>
    <row r="4438">
      <c r="A4438" s="3" t="n">
        <v>45392.42565828704</v>
      </c>
      <c r="B4438" t="n">
        <v>2.63601771335</v>
      </c>
      <c r="C4438" t="n">
        <v>1.5103032161204</v>
      </c>
      <c r="D4438" t="n">
        <v>-2.4540553226</v>
      </c>
      <c r="E4438" t="n">
        <v>-1.389999485754666</v>
      </c>
      <c r="F4438" t="n">
        <v>-10.76912366425</v>
      </c>
      <c r="G4438" t="n">
        <v>-10.03004855014944</v>
      </c>
    </row>
    <row r="4439">
      <c r="A4439" s="3" t="n">
        <v>45392.42565885417</v>
      </c>
      <c r="B4439" t="n">
        <v>0.7541706116</v>
      </c>
      <c r="C4439" t="n">
        <v>1.13587146637005</v>
      </c>
      <c r="D4439" t="n">
        <v>-1.3359599295</v>
      </c>
      <c r="E4439" t="n">
        <v>-1.026290999178441</v>
      </c>
      <c r="F4439" t="n">
        <v>-9.303863054499999</v>
      </c>
      <c r="G4439" t="n">
        <v>-9.669465664663663</v>
      </c>
    </row>
    <row r="4440">
      <c r="A4440" s="3" t="n">
        <v>45392.42565997685</v>
      </c>
      <c r="B4440" t="n">
        <v>0.6679799647499999</v>
      </c>
      <c r="C4440" t="n">
        <v>0.23650087461049</v>
      </c>
      <c r="D4440" t="n">
        <v>-0.83557561325</v>
      </c>
      <c r="E4440" t="n">
        <v>-0.511229625355013</v>
      </c>
      <c r="F4440" t="n">
        <v>-9.8114356452</v>
      </c>
      <c r="G4440" t="n">
        <v>-9.303202260020885</v>
      </c>
    </row>
    <row r="4441">
      <c r="A4441" s="3" t="n">
        <v>45392.42566054398</v>
      </c>
      <c r="B4441" t="n">
        <v>0.4788391062</v>
      </c>
      <c r="C4441" t="n">
        <v>-0.2260200345674833</v>
      </c>
      <c r="D4441" t="n">
        <v>-0.1029502117</v>
      </c>
      <c r="E4441" t="n">
        <v>0.1384311971644528</v>
      </c>
      <c r="F4441" t="n">
        <v>-8.863338529849999</v>
      </c>
      <c r="G4441" t="n">
        <v>-9.052826438657133</v>
      </c>
    </row>
    <row r="4442">
      <c r="A4442" s="3" t="n">
        <v>45392.42566111111</v>
      </c>
      <c r="B4442" t="n">
        <v>-0.94091864755</v>
      </c>
      <c r="C4442" t="n">
        <v>-0.3548272505900943</v>
      </c>
      <c r="D4442" t="n">
        <v>1.4556795127</v>
      </c>
      <c r="E4442" t="n">
        <v>0.430714582907344</v>
      </c>
      <c r="F4442" t="n">
        <v>-9.133874583399999</v>
      </c>
      <c r="G4442" t="n">
        <v>-9.23036081833126</v>
      </c>
    </row>
    <row r="4443">
      <c r="A4443" s="3" t="n">
        <v>45392.42566166667</v>
      </c>
      <c r="B4443" t="n">
        <v>-2.77966552255</v>
      </c>
      <c r="C4443" t="n">
        <v>-0.4581626418996517</v>
      </c>
      <c r="D4443" t="n">
        <v>2.42772446735</v>
      </c>
      <c r="E4443" t="n">
        <v>0.7555606642336853</v>
      </c>
      <c r="F4443" t="n">
        <v>-8.516173313199999</v>
      </c>
      <c r="G4443" t="n">
        <v>-8.910403180584989</v>
      </c>
    </row>
    <row r="4444">
      <c r="A4444" s="3" t="n">
        <v>45392.4256622338</v>
      </c>
      <c r="B4444" t="n">
        <v>-0.18674803595</v>
      </c>
      <c r="C4444" t="n">
        <v>-0.3687061291470874</v>
      </c>
      <c r="D4444" t="n">
        <v>-0.7541706116</v>
      </c>
      <c r="E4444" t="n">
        <v>0.5474770839534981</v>
      </c>
      <c r="F4444" t="n">
        <v>-8.9184028696</v>
      </c>
      <c r="G4444" t="n">
        <v>-9.292511297071586</v>
      </c>
    </row>
    <row r="4445">
      <c r="A4445" s="3" t="n">
        <v>45392.42566278935</v>
      </c>
      <c r="B4445" t="n">
        <v>1.47961754535</v>
      </c>
      <c r="C4445" t="n">
        <v>-0.2877388149738937</v>
      </c>
      <c r="D4445" t="n">
        <v>0.0287334845</v>
      </c>
      <c r="E4445" t="n">
        <v>0.3346112416532645</v>
      </c>
      <c r="F4445" t="n">
        <v>-9.871295436799999</v>
      </c>
      <c r="G4445" t="n">
        <v>-9.415581325672987</v>
      </c>
    </row>
    <row r="4446">
      <c r="A4446" s="3" t="n">
        <v>45392.42566336806</v>
      </c>
      <c r="B4446" t="n">
        <v>0.4309532342499999</v>
      </c>
      <c r="C4446" t="n">
        <v>-0.1427983338604901</v>
      </c>
      <c r="D4446" t="n">
        <v>-0.0742167272</v>
      </c>
      <c r="E4446" t="n">
        <v>-0.15598873529697</v>
      </c>
      <c r="F4446" t="n">
        <v>-10.09156260245</v>
      </c>
      <c r="G4446" t="n">
        <v>-9.621198636345131</v>
      </c>
    </row>
    <row r="4447">
      <c r="A4447" s="3" t="n">
        <v>45392.42566392361</v>
      </c>
      <c r="B4447" t="n">
        <v>0.6919278040499999</v>
      </c>
      <c r="C4447" t="n">
        <v>0.3427384856962714</v>
      </c>
      <c r="D4447" t="n">
        <v>-1.0199308266</v>
      </c>
      <c r="E4447" t="n">
        <v>-0.6530799601895123</v>
      </c>
      <c r="F4447" t="n">
        <v>-8.7819335282</v>
      </c>
      <c r="G4447" t="n">
        <v>-9.430009513785924</v>
      </c>
    </row>
    <row r="4448">
      <c r="A4448" s="3" t="n">
        <v>45392.42566447917</v>
      </c>
      <c r="B4448" t="n">
        <v>-1.2210456048</v>
      </c>
      <c r="C4448" t="n">
        <v>0.6838209276646873</v>
      </c>
      <c r="D4448" t="n">
        <v>-0.7541706116</v>
      </c>
      <c r="E4448" t="n">
        <v>-1.017049980291728</v>
      </c>
      <c r="F4448" t="n">
        <v>-10.97980973285</v>
      </c>
      <c r="G4448" t="n">
        <v>-9.42813939248872</v>
      </c>
    </row>
    <row r="4449">
      <c r="A4449" s="3" t="n">
        <v>45392.42566505787</v>
      </c>
      <c r="B4449" t="n">
        <v>0.45968671875</v>
      </c>
      <c r="C4449" t="n">
        <v>0.6311877456010507</v>
      </c>
      <c r="D4449" t="n">
        <v>-0.4429271538999999</v>
      </c>
      <c r="E4449" t="n">
        <v>-0.9216844237200491</v>
      </c>
      <c r="F4449" t="n">
        <v>-8.525754410249998</v>
      </c>
      <c r="G4449" t="n">
        <v>-9.43839559395469</v>
      </c>
    </row>
    <row r="4450">
      <c r="A4450" s="3" t="n">
        <v>45392.425665625</v>
      </c>
      <c r="B4450" t="n">
        <v>0.5793964953</v>
      </c>
      <c r="C4450" t="n">
        <v>0.3574454661248261</v>
      </c>
      <c r="D4450" t="n">
        <v>-1.5945416767</v>
      </c>
      <c r="E4450" t="n">
        <v>-1.160279303847089</v>
      </c>
      <c r="F4450" t="n">
        <v>-8.83221222275</v>
      </c>
      <c r="G4450" t="n">
        <v>-9.290445614257486</v>
      </c>
    </row>
    <row r="4451">
      <c r="A4451" s="3" t="n">
        <v>45392.42566618056</v>
      </c>
      <c r="B4451" t="n">
        <v>1.7310110181</v>
      </c>
      <c r="C4451" t="n">
        <v>0.3106334109201641</v>
      </c>
      <c r="D4451" t="n">
        <v>-1.03429756885</v>
      </c>
      <c r="E4451" t="n">
        <v>-1.110821990527393</v>
      </c>
      <c r="F4451" t="n">
        <v>-8.415615924099999</v>
      </c>
      <c r="G4451" t="n">
        <v>-9.300217289491751</v>
      </c>
    </row>
    <row r="4452">
      <c r="A4452" s="3" t="n">
        <v>45392.42566674769</v>
      </c>
      <c r="B4452" t="n">
        <v>0.6584086743500001</v>
      </c>
      <c r="C4452" t="n">
        <v>0.4129752674303041</v>
      </c>
      <c r="D4452" t="n">
        <v>-1.44370559305</v>
      </c>
      <c r="E4452" t="n">
        <v>-0.9769303579399795</v>
      </c>
      <c r="F4452" t="n">
        <v>-10.558427789</v>
      </c>
      <c r="G4452" t="n">
        <v>-9.518134859523453</v>
      </c>
    </row>
    <row r="4453">
      <c r="A4453" s="3" t="n">
        <v>45392.42566731481</v>
      </c>
      <c r="B4453" t="n">
        <v>0.277724328</v>
      </c>
      <c r="C4453" t="n">
        <v>0.7296910872828692</v>
      </c>
      <c r="D4453" t="n">
        <v>-0.56263693045</v>
      </c>
      <c r="E4453" t="n">
        <v>-0.9766798883268093</v>
      </c>
      <c r="F4453" t="n">
        <v>-10.1514125874</v>
      </c>
      <c r="G4453" t="n">
        <v>-9.465602258485458</v>
      </c>
    </row>
    <row r="4454">
      <c r="A4454" s="3" t="n">
        <v>45392.42566788194</v>
      </c>
      <c r="B4454" t="n">
        <v>-1.28089558975</v>
      </c>
      <c r="C4454" t="n">
        <v>0.5406824470629387</v>
      </c>
      <c r="D4454" t="n">
        <v>-0.76375170865</v>
      </c>
      <c r="E4454" t="n">
        <v>-0.5683702317861321</v>
      </c>
      <c r="F4454" t="n">
        <v>-9.119517647799999</v>
      </c>
      <c r="G4454" t="n">
        <v>-9.898265873076484</v>
      </c>
    </row>
    <row r="4455">
      <c r="A4455" s="3" t="n">
        <v>45392.4256684375</v>
      </c>
      <c r="B4455" t="n">
        <v>0.69910627185</v>
      </c>
      <c r="C4455" t="n">
        <v>0.656597141500235</v>
      </c>
      <c r="D4455" t="n">
        <v>0.05267151714999999</v>
      </c>
      <c r="E4455" t="n">
        <v>-0.1206705082194642</v>
      </c>
      <c r="F4455" t="n">
        <v>-10.0077647782</v>
      </c>
      <c r="G4455" t="n">
        <v>-9.974540465201775</v>
      </c>
    </row>
    <row r="4456">
      <c r="A4456" s="3" t="n">
        <v>45392.42566900463</v>
      </c>
      <c r="B4456" t="n">
        <v>1.7381894859</v>
      </c>
      <c r="C4456" t="n">
        <v>0.2476126091368304</v>
      </c>
      <c r="D4456" t="n">
        <v>-0.35912932965</v>
      </c>
      <c r="E4456" t="n">
        <v>-0.04771140958916093</v>
      </c>
      <c r="F4456" t="n">
        <v>-10.19211999155</v>
      </c>
      <c r="G4456" t="n">
        <v>-10.09329076734513</v>
      </c>
    </row>
    <row r="4457">
      <c r="A4457" s="3" t="n">
        <v>45392.42566957176</v>
      </c>
      <c r="B4457" t="n">
        <v>0.9026138726499999</v>
      </c>
      <c r="C4457" t="n">
        <v>0.01605092580571088</v>
      </c>
      <c r="D4457" t="n">
        <v>0.09097629205</v>
      </c>
      <c r="E4457" t="n">
        <v>0.02785461206981363</v>
      </c>
      <c r="F4457" t="n">
        <v>-9.5720160921</v>
      </c>
      <c r="G4457" t="n">
        <v>-9.522192709565644</v>
      </c>
    </row>
    <row r="4458">
      <c r="A4458" s="3" t="n">
        <v>45392.42567013889</v>
      </c>
      <c r="B4458" t="n">
        <v>-0.4094080242</v>
      </c>
      <c r="C4458" t="n">
        <v>0.1702241278712126</v>
      </c>
      <c r="D4458" t="n">
        <v>1.4939842876</v>
      </c>
      <c r="E4458" t="n">
        <v>0.08884804326608417</v>
      </c>
      <c r="F4458" t="n">
        <v>-10.3214010585</v>
      </c>
      <c r="G4458" t="n">
        <v>-10.0459312770491</v>
      </c>
    </row>
    <row r="4459">
      <c r="A4459" s="3" t="n">
        <v>45392.42567069444</v>
      </c>
      <c r="B4459" t="n">
        <v>0.0646454368</v>
      </c>
      <c r="C4459" t="n">
        <v>0.159675944259674</v>
      </c>
      <c r="D4459" t="n">
        <v>-0.4955986710499999</v>
      </c>
      <c r="E4459" t="n">
        <v>0.0951211446793709</v>
      </c>
      <c r="F4459" t="n">
        <v>-9.648635448549999</v>
      </c>
      <c r="G4459" t="n">
        <v>-10.07560517127951</v>
      </c>
    </row>
    <row r="4460">
      <c r="A4460" s="3" t="n">
        <v>45392.42567181713</v>
      </c>
      <c r="B4460" t="n">
        <v>-2.5929174866</v>
      </c>
      <c r="C4460" t="n">
        <v>-0.4927912488904443</v>
      </c>
      <c r="D4460" t="n">
        <v>-0.682346707</v>
      </c>
      <c r="E4460" t="n">
        <v>0.2986179101597909</v>
      </c>
      <c r="F4460" t="n">
        <v>-9.945512163999998</v>
      </c>
      <c r="G4460" t="n">
        <v>-9.842452821887207</v>
      </c>
    </row>
    <row r="4461">
      <c r="A4461" s="3" t="n">
        <v>45392.42567185185</v>
      </c>
      <c r="B4461" t="n">
        <v>0.04788587195</v>
      </c>
      <c r="C4461" t="n">
        <v>-0.7519237457838017</v>
      </c>
      <c r="D4461" t="n">
        <v>0.62488954465</v>
      </c>
      <c r="E4461" t="n">
        <v>0.8082698992683007</v>
      </c>
      <c r="F4461" t="n">
        <v>-8.777147883</v>
      </c>
      <c r="G4461" t="n">
        <v>-10.03781740571063</v>
      </c>
    </row>
    <row r="4462">
      <c r="A4462" s="3" t="n">
        <v>45392.42567239583</v>
      </c>
      <c r="B4462" t="n">
        <v>1.2928695094</v>
      </c>
      <c r="C4462" t="n">
        <v>-1.020459425608395</v>
      </c>
      <c r="D4462" t="n">
        <v>1.38384580145</v>
      </c>
      <c r="E4462" t="n">
        <v>1.516451574202568</v>
      </c>
      <c r="F4462" t="n">
        <v>-13.206419422</v>
      </c>
      <c r="G4462" t="n">
        <v>-10.07707434003359</v>
      </c>
    </row>
    <row r="4463">
      <c r="A4463" s="3" t="n">
        <v>45392.42567295139</v>
      </c>
      <c r="B4463" t="n">
        <v>-1.78368253525</v>
      </c>
      <c r="C4463" t="n">
        <v>-1.043407946700003</v>
      </c>
      <c r="D4463" t="n">
        <v>1.24019799225</v>
      </c>
      <c r="E4463" t="n">
        <v>1.561521680339748</v>
      </c>
      <c r="F4463" t="n">
        <v>-7.637507279849999</v>
      </c>
      <c r="G4463" t="n">
        <v>-10.02366410096891</v>
      </c>
    </row>
    <row r="4464">
      <c r="A4464" s="3" t="n">
        <v>45392.42567464121</v>
      </c>
      <c r="B4464" t="n">
        <v>-2.2122429469</v>
      </c>
      <c r="C4464" t="n">
        <v>-1.140225573251402</v>
      </c>
      <c r="D4464" t="n">
        <v>3.24654051575</v>
      </c>
      <c r="E4464" t="n">
        <v>1.839087250334504</v>
      </c>
      <c r="F4464" t="n">
        <v>-10.13465302255</v>
      </c>
      <c r="G4464" t="n">
        <v>-10.04496542489105</v>
      </c>
    </row>
    <row r="4465">
      <c r="A4465" s="3" t="n">
        <v>45392.42567467593</v>
      </c>
      <c r="B4465" t="n">
        <v>-0.4764462836</v>
      </c>
      <c r="C4465" t="n">
        <v>-0.6824536200583935</v>
      </c>
      <c r="D4465" t="n">
        <v>2.868248992</v>
      </c>
      <c r="E4465" t="n">
        <v>2.073746874974015</v>
      </c>
      <c r="F4465" t="n">
        <v>-11.49456079135</v>
      </c>
      <c r="G4465" t="n">
        <v>-10.52330907810248</v>
      </c>
    </row>
    <row r="4466">
      <c r="A4466" s="3" t="n">
        <v>45392.42567472222</v>
      </c>
      <c r="B4466" t="n">
        <v>-2.0853448959</v>
      </c>
      <c r="C4466" t="n">
        <v>-1.171997861988582</v>
      </c>
      <c r="D4466" t="n">
        <v>1.8698731821</v>
      </c>
      <c r="E4466" t="n">
        <v>1.660386930839282</v>
      </c>
      <c r="F4466" t="n">
        <v>-9.311051328949999</v>
      </c>
      <c r="G4466" t="n">
        <v>-10.66438237879525</v>
      </c>
    </row>
    <row r="4467">
      <c r="A4467" s="3" t="n">
        <v>45392.42567576389</v>
      </c>
      <c r="B4467" t="n">
        <v>0.06703825939999999</v>
      </c>
      <c r="C4467" t="n">
        <v>-1.079588793228325</v>
      </c>
      <c r="D4467" t="n">
        <v>-1.7334038407</v>
      </c>
      <c r="E4467" t="n">
        <v>1.113131079423546</v>
      </c>
      <c r="F4467" t="n">
        <v>-10.5296943045</v>
      </c>
      <c r="G4467" t="n">
        <v>-10.07538597322159</v>
      </c>
    </row>
    <row r="4468">
      <c r="A4468" s="3" t="n">
        <v>45392.42567579861</v>
      </c>
      <c r="B4468" t="n">
        <v>-0.21787434305</v>
      </c>
      <c r="C4468" t="n">
        <v>-0.3647598326060616</v>
      </c>
      <c r="D4468" t="n">
        <v>1.3575149462</v>
      </c>
      <c r="E4468" t="n">
        <v>0.2610183225461545</v>
      </c>
      <c r="F4468" t="n">
        <v>-11.00854321735</v>
      </c>
      <c r="G4468" t="n">
        <v>-10.71060875525947</v>
      </c>
    </row>
    <row r="4469">
      <c r="A4469" s="3" t="n">
        <v>45392.42567634259</v>
      </c>
      <c r="B4469" t="n">
        <v>0.69910627185</v>
      </c>
      <c r="C4469" t="n">
        <v>0.03496548484871814</v>
      </c>
      <c r="D4469" t="n">
        <v>1.24259081485</v>
      </c>
      <c r="E4469" t="n">
        <v>-0.695322527962007</v>
      </c>
      <c r="F4469" t="n">
        <v>-12.33971750165</v>
      </c>
      <c r="G4469" t="n">
        <v>-10.51198038573196</v>
      </c>
    </row>
    <row r="4470">
      <c r="A4470" s="3" t="n">
        <v>45392.42567690972</v>
      </c>
      <c r="B4470" t="n">
        <v>-2.26970010925</v>
      </c>
      <c r="C4470" t="n">
        <v>-0.03116327062692337</v>
      </c>
      <c r="D4470" t="n">
        <v>-2.12844512265</v>
      </c>
      <c r="E4470" t="n">
        <v>-0.98903267841294</v>
      </c>
      <c r="F4470" t="n">
        <v>-8.137891596099999</v>
      </c>
      <c r="G4470" t="n">
        <v>-10.14249214767322</v>
      </c>
    </row>
    <row r="4471">
      <c r="A4471" s="3" t="n">
        <v>45392.42567802083</v>
      </c>
      <c r="B4471" t="n">
        <v>1.58017493445</v>
      </c>
      <c r="C4471" t="n">
        <v>0.6324195888532652</v>
      </c>
      <c r="D4471" t="n">
        <v>-1.4676436257</v>
      </c>
      <c r="E4471" t="n">
        <v>-1.082669132857229</v>
      </c>
      <c r="F4471" t="n">
        <v>-8.8250239483</v>
      </c>
      <c r="G4471" t="n">
        <v>-10.04252105451541</v>
      </c>
    </row>
    <row r="4472">
      <c r="A4472" s="3" t="n">
        <v>45392.42567805556</v>
      </c>
      <c r="B4472" t="n">
        <v>1.2617432023</v>
      </c>
      <c r="C4472" t="n">
        <v>0.601969574854081</v>
      </c>
      <c r="D4472" t="n">
        <v>-2.2146357695</v>
      </c>
      <c r="E4472" t="n">
        <v>-1.02884203115991</v>
      </c>
      <c r="F4472" t="n">
        <v>-12.30380554935</v>
      </c>
      <c r="G4472" t="n">
        <v>-9.911681941759584</v>
      </c>
    </row>
    <row r="4473">
      <c r="A4473" s="3" t="n">
        <v>45392.42567859954</v>
      </c>
      <c r="B4473" t="n">
        <v>0.1436478092</v>
      </c>
      <c r="C4473" t="n">
        <v>0.2204771514003502</v>
      </c>
      <c r="D4473" t="n">
        <v>-0.6655871421499999</v>
      </c>
      <c r="E4473" t="n">
        <v>-1.354889072791729</v>
      </c>
      <c r="F4473" t="n">
        <v>-9.193734375</v>
      </c>
      <c r="G4473" t="n">
        <v>-9.716020483895248</v>
      </c>
    </row>
    <row r="4474">
      <c r="A4474" s="3" t="n">
        <v>45392.42567916666</v>
      </c>
      <c r="B4474" t="n">
        <v>-0.21308869785</v>
      </c>
      <c r="C4474" t="n">
        <v>0.1759181568886951</v>
      </c>
      <c r="D4474" t="n">
        <v>0.3064578125</v>
      </c>
      <c r="E4474" t="n">
        <v>-0.853306790807695</v>
      </c>
      <c r="F4474" t="n">
        <v>-8.465894618649999</v>
      </c>
      <c r="G4474" t="n">
        <v>-9.532208248068441</v>
      </c>
    </row>
    <row r="4475">
      <c r="A4475" s="3" t="n">
        <v>45392.42567972222</v>
      </c>
      <c r="B4475" t="n">
        <v>2.23857380215</v>
      </c>
      <c r="C4475" t="n">
        <v>0.2166813835079259</v>
      </c>
      <c r="D4475" t="n">
        <v>-0.90022105005</v>
      </c>
      <c r="E4475" t="n">
        <v>0.01505087609895121</v>
      </c>
      <c r="F4475" t="n">
        <v>-10.37646539825</v>
      </c>
      <c r="G4475" t="n">
        <v>-10.13998445697007</v>
      </c>
    </row>
    <row r="4476">
      <c r="A4476" s="3" t="n">
        <v>45392.42568030093</v>
      </c>
      <c r="B4476" t="n">
        <v>-2.23139533435</v>
      </c>
      <c r="C4476" t="n">
        <v>-0.2610649098484856</v>
      </c>
      <c r="D4476" t="n">
        <v>-0.24900065015</v>
      </c>
      <c r="E4476" t="n">
        <v>0.3269441329432411</v>
      </c>
      <c r="F4476" t="n">
        <v>-10.8313664718</v>
      </c>
      <c r="G4476" t="n">
        <v>-9.814182810181496</v>
      </c>
    </row>
    <row r="4477">
      <c r="A4477" s="3" t="n">
        <v>45392.42568085648</v>
      </c>
      <c r="B4477" t="n">
        <v>-1.8794444725</v>
      </c>
      <c r="C4477" t="n">
        <v>-0.1998467714972034</v>
      </c>
      <c r="D4477" t="n">
        <v>0.7445993211999999</v>
      </c>
      <c r="E4477" t="n">
        <v>0.5354012117184166</v>
      </c>
      <c r="F4477" t="n">
        <v>-8.86573135245</v>
      </c>
      <c r="G4477" t="n">
        <v>-9.639629446373451</v>
      </c>
    </row>
    <row r="4478">
      <c r="A4478" s="3" t="n">
        <v>45392.42568142361</v>
      </c>
      <c r="B4478" t="n">
        <v>1.9153564248</v>
      </c>
      <c r="C4478" t="n">
        <v>0.1759429821145693</v>
      </c>
      <c r="D4478" t="n">
        <v>1.7429751311</v>
      </c>
      <c r="E4478" t="n">
        <v>0.2779149747622385</v>
      </c>
      <c r="F4478" t="n">
        <v>-9.689333046050001</v>
      </c>
      <c r="G4478" t="n">
        <v>-9.895747895677534</v>
      </c>
    </row>
    <row r="4479">
      <c r="A4479" s="3" t="n">
        <v>45392.42568197917</v>
      </c>
      <c r="B4479" t="n">
        <v>-0.0766095498</v>
      </c>
      <c r="C4479" t="n">
        <v>-0.00827022911468539</v>
      </c>
      <c r="D4479" t="n">
        <v>0.32800302255</v>
      </c>
      <c r="E4479" t="n">
        <v>0.104104447547203</v>
      </c>
      <c r="F4479" t="n">
        <v>-11.08275994455</v>
      </c>
      <c r="G4479" t="n">
        <v>-9.966486645307487</v>
      </c>
    </row>
    <row r="4480">
      <c r="A4480" s="3" t="n">
        <v>45392.42568311343</v>
      </c>
      <c r="B4480" t="n">
        <v>0.4501056217</v>
      </c>
      <c r="C4480" t="n">
        <v>-0.07318147413426596</v>
      </c>
      <c r="D4480" t="n">
        <v>-0.8523351781</v>
      </c>
      <c r="E4480" t="n">
        <v>-0.03477561530349658</v>
      </c>
      <c r="F4480" t="n">
        <v>-8.178589193599999</v>
      </c>
      <c r="G4480" t="n">
        <v>-9.588929385903988</v>
      </c>
    </row>
    <row r="4481">
      <c r="A4481" s="3" t="n">
        <v>45392.42568368056</v>
      </c>
      <c r="B4481" t="n">
        <v>0.62488954465</v>
      </c>
      <c r="C4481" t="n">
        <v>0.453520050349302</v>
      </c>
      <c r="D4481" t="n">
        <v>-0.6584086743500001</v>
      </c>
      <c r="E4481" t="n">
        <v>-0.2815790043703971</v>
      </c>
      <c r="F4481" t="n">
        <v>-10.59913519315</v>
      </c>
      <c r="G4481" t="n">
        <v>-9.374376936959699</v>
      </c>
    </row>
    <row r="4482">
      <c r="A4482" s="3" t="n">
        <v>45392.42568423611</v>
      </c>
      <c r="B4482" t="n">
        <v>0.36152215225</v>
      </c>
      <c r="C4482" t="n">
        <v>0.277425693791143</v>
      </c>
      <c r="D4482" t="n">
        <v>-0.9337401797499999</v>
      </c>
      <c r="E4482" t="n">
        <v>-0.3966686600855489</v>
      </c>
      <c r="F4482" t="n">
        <v>-9.04529111395</v>
      </c>
      <c r="G4482" t="n">
        <v>-9.515685208643964</v>
      </c>
    </row>
    <row r="4483">
      <c r="A4483" s="3" t="n">
        <v>45392.42568480324</v>
      </c>
      <c r="B4483" t="n">
        <v>-1.9464827319</v>
      </c>
      <c r="C4483" t="n">
        <v>-0.2583230025115393</v>
      </c>
      <c r="D4483" t="n">
        <v>-0.007178467799999999</v>
      </c>
      <c r="E4483" t="n">
        <v>-0.2842354178355486</v>
      </c>
      <c r="F4483" t="n">
        <v>-9.832990661899998</v>
      </c>
      <c r="G4483" t="n">
        <v>-9.395065173811913</v>
      </c>
    </row>
    <row r="4484">
      <c r="A4484" s="3" t="n">
        <v>45392.42568537037</v>
      </c>
      <c r="B4484" t="n">
        <v>1.0247164718</v>
      </c>
      <c r="C4484" t="n">
        <v>0.1157238648004665</v>
      </c>
      <c r="D4484" t="n">
        <v>-0.1652028259</v>
      </c>
      <c r="E4484" t="n">
        <v>0.06601054991118904</v>
      </c>
      <c r="F4484" t="n">
        <v>-8.511387667999999</v>
      </c>
      <c r="G4484" t="n">
        <v>-9.548003469475782</v>
      </c>
    </row>
    <row r="4485">
      <c r="A4485" s="3" t="n">
        <v>45392.42568592593</v>
      </c>
      <c r="B4485" t="n">
        <v>0.4118008468</v>
      </c>
      <c r="C4485" t="n">
        <v>0.04430040983846162</v>
      </c>
      <c r="D4485" t="n">
        <v>0.7852969187</v>
      </c>
      <c r="E4485" t="n">
        <v>0.4448463541658522</v>
      </c>
      <c r="F4485" t="n">
        <v>-9.763549773249999</v>
      </c>
      <c r="G4485" t="n">
        <v>-10.03997002253394</v>
      </c>
    </row>
    <row r="4486">
      <c r="A4486" s="3" t="n">
        <v>45392.42568704861</v>
      </c>
      <c r="B4486" t="n">
        <v>-0.38546999155</v>
      </c>
      <c r="C4486" t="n">
        <v>-0.2159649037155018</v>
      </c>
      <c r="D4486" t="n">
        <v>0.73501822415</v>
      </c>
      <c r="E4486" t="n">
        <v>0.283017610208276</v>
      </c>
      <c r="F4486" t="n">
        <v>-10.84094756885</v>
      </c>
      <c r="G4486" t="n">
        <v>-9.912183909655504</v>
      </c>
    </row>
    <row r="4487">
      <c r="A4487" s="3" t="n">
        <v>45392.42568708333</v>
      </c>
      <c r="B4487" t="n">
        <v>0.0023928226</v>
      </c>
      <c r="C4487" t="n">
        <v>0.2981693187854321</v>
      </c>
      <c r="D4487" t="n">
        <v>0.15083608365</v>
      </c>
      <c r="E4487" t="n">
        <v>-0.1985014088419586</v>
      </c>
      <c r="F4487" t="n">
        <v>-10.37646539825</v>
      </c>
      <c r="G4487" t="n">
        <v>-10.58109335737905</v>
      </c>
    </row>
    <row r="4488">
      <c r="A4488" s="3" t="n">
        <v>45392.42568761574</v>
      </c>
      <c r="B4488" t="n">
        <v>1.6328464516</v>
      </c>
      <c r="C4488" t="n">
        <v>0.5554700294679502</v>
      </c>
      <c r="D4488" t="n">
        <v>-0.7182586593</v>
      </c>
      <c r="E4488" t="n">
        <v>-0.7885899414794894</v>
      </c>
      <c r="F4488" t="n">
        <v>-11.2671151579</v>
      </c>
      <c r="G4488" t="n">
        <v>-10.75144446879514</v>
      </c>
    </row>
    <row r="4489">
      <c r="A4489" s="3" t="n">
        <v>45392.42568819445</v>
      </c>
      <c r="B4489" t="n">
        <v>-1.10851429605</v>
      </c>
      <c r="C4489" t="n">
        <v>0.4513924187671341</v>
      </c>
      <c r="D4489" t="n">
        <v>-1.10133582825</v>
      </c>
      <c r="E4489" t="n">
        <v>-1.71274490950117</v>
      </c>
      <c r="F4489" t="n">
        <v>-10.5177301915</v>
      </c>
      <c r="G4489" t="n">
        <v>-11.22574346179432</v>
      </c>
    </row>
    <row r="4490">
      <c r="A4490" s="3" t="n">
        <v>45392.42568875</v>
      </c>
      <c r="B4490" t="n">
        <v>0.12210259915</v>
      </c>
      <c r="C4490" t="n">
        <v>0.80843016598893</v>
      </c>
      <c r="D4490" t="n">
        <v>-3.36145484045</v>
      </c>
      <c r="E4490" t="n">
        <v>-2.191668983808515</v>
      </c>
      <c r="F4490" t="n">
        <v>-10.3118297681</v>
      </c>
      <c r="G4490" t="n">
        <v>-11.0473576180195</v>
      </c>
    </row>
    <row r="4491">
      <c r="A4491" s="3" t="n">
        <v>45392.42568931713</v>
      </c>
      <c r="B4491" t="n">
        <v>3.4428598421</v>
      </c>
      <c r="C4491" t="n">
        <v>0.8514594373972052</v>
      </c>
      <c r="D4491" t="n">
        <v>-2.8347298623</v>
      </c>
      <c r="E4491" t="n">
        <v>-2.351082297294646</v>
      </c>
      <c r="F4491" t="n">
        <v>-12.6964540087</v>
      </c>
      <c r="G4491" t="n">
        <v>-10.68207170093068</v>
      </c>
    </row>
    <row r="4492">
      <c r="A4492" s="3" t="n">
        <v>45392.42568988426</v>
      </c>
      <c r="B4492" t="n">
        <v>-0.5578512852499999</v>
      </c>
      <c r="C4492" t="n">
        <v>0.8505267769776248</v>
      </c>
      <c r="D4492" t="n">
        <v>-1.9153564248</v>
      </c>
      <c r="E4492" t="n">
        <v>-2.0626570625394</v>
      </c>
      <c r="F4492" t="n">
        <v>-9.61272349625</v>
      </c>
      <c r="G4492" t="n">
        <v>-10.5934076066449</v>
      </c>
    </row>
    <row r="4493">
      <c r="A4493" s="3" t="n">
        <v>45392.42569045139</v>
      </c>
      <c r="B4493" t="n">
        <v>1.10612147345</v>
      </c>
      <c r="C4493" t="n">
        <v>0.8444933784358998</v>
      </c>
      <c r="D4493" t="n">
        <v>-2.647991633</v>
      </c>
      <c r="E4493" t="n">
        <v>-1.58639500223159</v>
      </c>
      <c r="F4493" t="n">
        <v>-11.17853168845</v>
      </c>
      <c r="G4493" t="n">
        <v>-10.2129516706604</v>
      </c>
    </row>
    <row r="4494">
      <c r="A4494" s="3" t="n">
        <v>45392.42569100695</v>
      </c>
      <c r="B4494" t="n">
        <v>0.7805112734999999</v>
      </c>
      <c r="C4494" t="n">
        <v>0.6906171418486036</v>
      </c>
      <c r="D4494" t="n">
        <v>1.28089558975</v>
      </c>
      <c r="E4494" t="n">
        <v>-0.4695697417515166</v>
      </c>
      <c r="F4494" t="n">
        <v>-8.525754410249998</v>
      </c>
      <c r="G4494" t="n">
        <v>-9.889940507272287</v>
      </c>
    </row>
    <row r="4495">
      <c r="A4495" s="3" t="n">
        <v>45392.42569157408</v>
      </c>
      <c r="B4495" t="n">
        <v>-0.7829040961</v>
      </c>
      <c r="C4495" t="n">
        <v>-0.3237698872113063</v>
      </c>
      <c r="D4495" t="n">
        <v>0.2418123757</v>
      </c>
      <c r="E4495" t="n">
        <v>1.155377624718418</v>
      </c>
      <c r="F4495" t="n">
        <v>-9.45469913815</v>
      </c>
      <c r="G4495" t="n">
        <v>-9.6694111451759</v>
      </c>
    </row>
    <row r="4496">
      <c r="A4496" s="3" t="n">
        <v>45392.42569215278</v>
      </c>
      <c r="B4496" t="n">
        <v>0.4836247513999999</v>
      </c>
      <c r="C4496" t="n">
        <v>-0.9720564757493035</v>
      </c>
      <c r="D4496" t="n">
        <v>1.561022547</v>
      </c>
      <c r="E4496" t="n">
        <v>1.986153694299423</v>
      </c>
      <c r="F4496" t="n">
        <v>-10.47702278735</v>
      </c>
      <c r="G4496" t="n">
        <v>-9.46897901496879</v>
      </c>
    </row>
    <row r="4497">
      <c r="A4497" s="3" t="n">
        <v>45392.42569270833</v>
      </c>
      <c r="B4497" t="n">
        <v>-0.9552853897999999</v>
      </c>
      <c r="C4497" t="n">
        <v>-1.033033173920399</v>
      </c>
      <c r="D4497" t="n">
        <v>2.0733807829</v>
      </c>
      <c r="E4497" t="n">
        <v>2.436102112428213</v>
      </c>
      <c r="F4497" t="n">
        <v>-8.8106670127</v>
      </c>
      <c r="G4497" t="n">
        <v>-9.80345264349152</v>
      </c>
    </row>
    <row r="4498">
      <c r="A4498" s="3" t="n">
        <v>45392.42569326389</v>
      </c>
      <c r="B4498" t="n">
        <v>-3.11964246475</v>
      </c>
      <c r="C4498" t="n">
        <v>-1.168503585720516</v>
      </c>
      <c r="D4498" t="n">
        <v>4.6686910921</v>
      </c>
      <c r="E4498" t="n">
        <v>2.318290574143946</v>
      </c>
      <c r="F4498" t="n">
        <v>-9.684547400849999</v>
      </c>
      <c r="G4498" t="n">
        <v>-9.569383818081027</v>
      </c>
    </row>
    <row r="4499">
      <c r="A4499" s="3" t="n">
        <v>45392.42569383102</v>
      </c>
      <c r="B4499" t="n">
        <v>-2.2888524967</v>
      </c>
      <c r="C4499" t="n">
        <v>-1.11211918858695</v>
      </c>
      <c r="D4499" t="n">
        <v>2.9664135585</v>
      </c>
      <c r="E4499" t="n">
        <v>1.35200324315082</v>
      </c>
      <c r="F4499" t="n">
        <v>-10.63983279065</v>
      </c>
      <c r="G4499" t="n">
        <v>-9.918268421645717</v>
      </c>
    </row>
    <row r="4500">
      <c r="A4500" s="3" t="n">
        <v>45392.42569439815</v>
      </c>
      <c r="B4500" t="n">
        <v>0.8331827906499999</v>
      </c>
      <c r="C4500" t="n">
        <v>-1.113965124719351</v>
      </c>
      <c r="D4500" t="n">
        <v>-0.8810686625999998</v>
      </c>
      <c r="E4500" t="n">
        <v>1.159501035301868</v>
      </c>
      <c r="F4500" t="n">
        <v>-9.9072073891</v>
      </c>
      <c r="G4500" t="n">
        <v>-9.570049344440235</v>
      </c>
    </row>
    <row r="4501">
      <c r="A4501" s="3" t="n">
        <v>45392.42569496528</v>
      </c>
      <c r="B4501" t="n">
        <v>-0.5793964953</v>
      </c>
      <c r="C4501" t="n">
        <v>-1.028912209284618</v>
      </c>
      <c r="D4501" t="n">
        <v>-0.4788391062</v>
      </c>
      <c r="E4501" t="n">
        <v>0.387384071327274</v>
      </c>
      <c r="F4501" t="n">
        <v>-9.435546750699999</v>
      </c>
      <c r="G4501" t="n">
        <v>-9.643453879858185</v>
      </c>
    </row>
    <row r="4502">
      <c r="A4502" s="3" t="n">
        <v>45392.42569608796</v>
      </c>
      <c r="B4502" t="n">
        <v>0.5722180274999999</v>
      </c>
      <c r="C4502" t="n">
        <v>-0.3338357619455721</v>
      </c>
      <c r="D4502" t="n">
        <v>-1.5969344993</v>
      </c>
      <c r="E4502" t="n">
        <v>-0.4008656091143368</v>
      </c>
      <c r="F4502" t="n">
        <v>-8.585604395200001</v>
      </c>
      <c r="G4502" t="n">
        <v>-9.725547221472754</v>
      </c>
    </row>
    <row r="4503">
      <c r="A4503" s="3" t="n">
        <v>45392.42569664352</v>
      </c>
      <c r="B4503" t="n">
        <v>-1.2665288475</v>
      </c>
      <c r="C4503" t="n">
        <v>0.6020348382241277</v>
      </c>
      <c r="D4503" t="n">
        <v>-0.7422064986</v>
      </c>
      <c r="E4503" t="n">
        <v>-1.257564403574479</v>
      </c>
      <c r="F4503" t="n">
        <v>-10.5488564986</v>
      </c>
      <c r="G4503" t="n">
        <v>-9.753791516438955</v>
      </c>
    </row>
    <row r="4504">
      <c r="A4504" s="3" t="n">
        <v>45392.42569667824</v>
      </c>
      <c r="B4504" t="n">
        <v>-0.6847395296</v>
      </c>
      <c r="C4504" t="n">
        <v>0.7732894415623566</v>
      </c>
      <c r="D4504" t="n">
        <v>1.6663655813</v>
      </c>
      <c r="E4504" t="n">
        <v>-1.197971197411076</v>
      </c>
      <c r="F4504" t="n">
        <v>-8.57123765295</v>
      </c>
      <c r="G4504" t="n">
        <v>-9.55865534298103</v>
      </c>
    </row>
    <row r="4505">
      <c r="A4505" s="3" t="n">
        <v>45392.42569722222</v>
      </c>
      <c r="B4505" t="n">
        <v>1.7764942608</v>
      </c>
      <c r="C4505" t="n">
        <v>0.5945384886644539</v>
      </c>
      <c r="D4505" t="n">
        <v>-2.1116855578</v>
      </c>
      <c r="E4505" t="n">
        <v>-0.5399175283629387</v>
      </c>
      <c r="F4505" t="n">
        <v>-11.2790792709</v>
      </c>
      <c r="G4505" t="n">
        <v>-9.489964880219606</v>
      </c>
    </row>
    <row r="4506">
      <c r="A4506" s="3" t="n">
        <v>45392.42569778935</v>
      </c>
      <c r="B4506" t="n">
        <v>2.36547185315</v>
      </c>
      <c r="C4506" t="n">
        <v>0.646182890668067</v>
      </c>
      <c r="D4506" t="n">
        <v>-1.14681907095</v>
      </c>
      <c r="E4506" t="n">
        <v>-0.03805133357470869</v>
      </c>
      <c r="F4506" t="n">
        <v>-9.028531549099998</v>
      </c>
      <c r="G4506" t="n">
        <v>-9.646241185812613</v>
      </c>
    </row>
    <row r="4507">
      <c r="A4507" s="3" t="n">
        <v>45392.42569834491</v>
      </c>
      <c r="B4507" t="n">
        <v>1.51074385245</v>
      </c>
      <c r="C4507" t="n">
        <v>0.7037208835877642</v>
      </c>
      <c r="D4507" t="n">
        <v>-0.6631943195500001</v>
      </c>
      <c r="E4507" t="n">
        <v>0.2066988538689982</v>
      </c>
      <c r="F4507" t="n">
        <v>-10.03409563345</v>
      </c>
      <c r="G4507" t="n">
        <v>-9.846812163553757</v>
      </c>
    </row>
    <row r="4508">
      <c r="A4508" s="3" t="n">
        <v>45392.42569891204</v>
      </c>
      <c r="B4508" t="n">
        <v>-1.43891994785</v>
      </c>
      <c r="C4508" t="n">
        <v>0.420032695109675</v>
      </c>
      <c r="D4508" t="n">
        <v>1.7764942608</v>
      </c>
      <c r="E4508" t="n">
        <v>0.6056153398623561</v>
      </c>
      <c r="F4508" t="n">
        <v>-8.2097155007</v>
      </c>
      <c r="G4508" t="n">
        <v>-9.494490774920889</v>
      </c>
    </row>
    <row r="4509">
      <c r="A4509" s="3" t="n">
        <v>45392.42569947916</v>
      </c>
      <c r="B4509" t="n">
        <v>-0.8116375806</v>
      </c>
      <c r="C4509" t="n">
        <v>-0.2887511401376465</v>
      </c>
      <c r="D4509" t="n">
        <v>2.33913119125</v>
      </c>
      <c r="E4509" t="n">
        <v>1.039494704741495</v>
      </c>
      <c r="F4509" t="n">
        <v>-9.660599561549999</v>
      </c>
      <c r="G4509" t="n">
        <v>-9.564242413221471</v>
      </c>
    </row>
    <row r="4510">
      <c r="A4510" s="3" t="n">
        <v>45392.42570003472</v>
      </c>
      <c r="B4510" t="n">
        <v>-0.5434845429999999</v>
      </c>
      <c r="C4510" t="n">
        <v>-1.126905193698605</v>
      </c>
      <c r="D4510" t="n">
        <v>1.2976551546</v>
      </c>
      <c r="E4510" t="n">
        <v>1.62199497047751</v>
      </c>
      <c r="F4510" t="n">
        <v>-10.70687105005</v>
      </c>
      <c r="G4510" t="n">
        <v>-9.091446763665759</v>
      </c>
    </row>
    <row r="4511">
      <c r="A4511" s="3" t="n">
        <v>45392.42570115741</v>
      </c>
      <c r="B4511" t="n">
        <v>-0.2059004234</v>
      </c>
      <c r="C4511" t="n">
        <v>-1.384429811459794</v>
      </c>
      <c r="D4511" t="n">
        <v>0.09816456649999999</v>
      </c>
      <c r="E4511" t="n">
        <v>1.316725614232754</v>
      </c>
      <c r="F4511" t="n">
        <v>-9.35174892645</v>
      </c>
      <c r="G4511" t="n">
        <v>-9.259281383538953</v>
      </c>
    </row>
    <row r="4512">
      <c r="A4512" s="3" t="n">
        <v>45392.42570119213</v>
      </c>
      <c r="B4512" t="n">
        <v>-3.08133768985</v>
      </c>
      <c r="C4512" t="n">
        <v>-1.184041205405598</v>
      </c>
      <c r="D4512" t="n">
        <v>2.8610705242</v>
      </c>
      <c r="E4512" t="n">
        <v>1.3442074135873</v>
      </c>
      <c r="F4512" t="n">
        <v>-7.77397662125</v>
      </c>
      <c r="G4512" t="n">
        <v>-8.984502067969721</v>
      </c>
    </row>
    <row r="4513">
      <c r="A4513" s="3" t="n">
        <v>45392.42570173611</v>
      </c>
      <c r="B4513" t="n">
        <v>-1.1947049429</v>
      </c>
      <c r="C4513" t="n">
        <v>-0.7484566492519834</v>
      </c>
      <c r="D4513" t="n">
        <v>0.7876897413</v>
      </c>
      <c r="E4513" t="n">
        <v>0.6228890337686498</v>
      </c>
      <c r="F4513" t="n">
        <v>-9.68694022345</v>
      </c>
      <c r="G4513" t="n">
        <v>-9.506807241541168</v>
      </c>
    </row>
    <row r="4514">
      <c r="A4514" s="3" t="n">
        <v>45392.42570229166</v>
      </c>
      <c r="B4514" t="n">
        <v>-0.73501822415</v>
      </c>
      <c r="C4514" t="n">
        <v>-1.183375244719234</v>
      </c>
      <c r="D4514" t="n">
        <v>-0.4165864919999999</v>
      </c>
      <c r="E4514" t="n">
        <v>0.9672130193188837</v>
      </c>
      <c r="F4514" t="n">
        <v>-8.410830278900001</v>
      </c>
      <c r="G4514" t="n">
        <v>-9.299801226935458</v>
      </c>
    </row>
    <row r="4515">
      <c r="A4515" s="3" t="n">
        <v>45392.4257028588</v>
      </c>
      <c r="B4515" t="n">
        <v>0.0646454368</v>
      </c>
      <c r="C4515" t="n">
        <v>-1.666296157532988</v>
      </c>
      <c r="D4515" t="n">
        <v>0.32800302255</v>
      </c>
      <c r="E4515" t="n">
        <v>1.404263726795808</v>
      </c>
      <c r="F4515" t="n">
        <v>-10.3118297681</v>
      </c>
      <c r="G4515" t="n">
        <v>-9.252502359566693</v>
      </c>
    </row>
    <row r="4516">
      <c r="A4516" s="3" t="n">
        <v>45392.4257034375</v>
      </c>
      <c r="B4516" t="n">
        <v>-0.9433114701499999</v>
      </c>
      <c r="C4516" t="n">
        <v>-1.92502141556912</v>
      </c>
      <c r="D4516" t="n">
        <v>2.97360183295</v>
      </c>
      <c r="E4516" t="n">
        <v>1.711123726242429</v>
      </c>
      <c r="F4516" t="n">
        <v>-9.356544378299999</v>
      </c>
      <c r="G4516" t="n">
        <v>-9.801717620799211</v>
      </c>
    </row>
    <row r="4517">
      <c r="A4517" s="3" t="n">
        <v>45392.42570454861</v>
      </c>
      <c r="B4517" t="n">
        <v>-2.2457620766</v>
      </c>
      <c r="C4517" t="n">
        <v>-1.655710141740215</v>
      </c>
      <c r="D4517" t="n">
        <v>-0.07901217904999999</v>
      </c>
      <c r="E4517" t="n">
        <v>1.57145161067413</v>
      </c>
      <c r="F4517" t="n">
        <v>-11.9877666398</v>
      </c>
      <c r="G4517" t="n">
        <v>-10.3148623774604</v>
      </c>
    </row>
    <row r="4518">
      <c r="A4518" s="3" t="n">
        <v>45392.42570457176</v>
      </c>
      <c r="B4518" t="n">
        <v>-4.3526619892</v>
      </c>
      <c r="C4518" t="n">
        <v>-1.421135325192778</v>
      </c>
      <c r="D4518" t="n">
        <v>5.054161083649999</v>
      </c>
      <c r="E4518" t="n">
        <v>1.503219591655715</v>
      </c>
      <c r="F4518" t="n">
        <v>-7.8362194288</v>
      </c>
      <c r="G4518" t="n">
        <v>-10.00170765167998</v>
      </c>
    </row>
    <row r="4519">
      <c r="A4519" s="3" t="n">
        <v>45392.42570568287</v>
      </c>
      <c r="B4519" t="n">
        <v>-1.47483190015</v>
      </c>
      <c r="C4519" t="n">
        <v>-0.992953075339863</v>
      </c>
      <c r="D4519" t="n">
        <v>0.5027869455</v>
      </c>
      <c r="E4519" t="n">
        <v>1.21791806066702</v>
      </c>
      <c r="F4519" t="n">
        <v>-10.5249086593</v>
      </c>
      <c r="G4519" t="n">
        <v>-10.1764559826625</v>
      </c>
    </row>
    <row r="4520">
      <c r="A4520" s="3" t="n">
        <v>45392.42570625</v>
      </c>
      <c r="B4520" t="n">
        <v>0.5434845429999999</v>
      </c>
      <c r="C4520" t="n">
        <v>-0.3911491162882297</v>
      </c>
      <c r="D4520" t="n">
        <v>-0.07182390459999999</v>
      </c>
      <c r="E4520" t="n">
        <v>0.2773373653631709</v>
      </c>
      <c r="F4520" t="n">
        <v>-11.575965793</v>
      </c>
      <c r="G4520" t="n">
        <v>-10.2493979367998</v>
      </c>
    </row>
    <row r="4521">
      <c r="A4521" s="3" t="n">
        <v>45392.42570680555</v>
      </c>
      <c r="B4521" t="n">
        <v>2.0757736055</v>
      </c>
      <c r="C4521" t="n">
        <v>0.6793098458053632</v>
      </c>
      <c r="D4521" t="n">
        <v>-1.3934268985</v>
      </c>
      <c r="E4521" t="n">
        <v>-1.113812470153616</v>
      </c>
      <c r="F4521" t="n">
        <v>-9.689333046050001</v>
      </c>
      <c r="G4521" t="n">
        <v>-10.26393669546296</v>
      </c>
    </row>
    <row r="4522">
      <c r="A4522" s="3" t="n">
        <v>45392.42570737268</v>
      </c>
      <c r="B4522" t="n">
        <v>2.185902285</v>
      </c>
      <c r="C4522" t="n">
        <v>1.309872480332055</v>
      </c>
      <c r="D4522" t="n">
        <v>-2.2074573017</v>
      </c>
      <c r="E4522" t="n">
        <v>-1.612760900825296</v>
      </c>
      <c r="F4522" t="n">
        <v>-8.269575292299999</v>
      </c>
      <c r="G4522" t="n">
        <v>-9.801404699512847</v>
      </c>
    </row>
    <row r="4523">
      <c r="A4523" s="3" t="n">
        <v>45392.42570793982</v>
      </c>
      <c r="B4523" t="n">
        <v>0.90022105005</v>
      </c>
      <c r="C4523" t="n">
        <v>2.090181540251871</v>
      </c>
      <c r="D4523" t="n">
        <v>-1.61369406415</v>
      </c>
      <c r="E4523" t="n">
        <v>-2.448572605173667</v>
      </c>
      <c r="F4523" t="n">
        <v>-11.76510665155</v>
      </c>
      <c r="G4523" t="n">
        <v>-10.04112668146949</v>
      </c>
    </row>
    <row r="4524">
      <c r="A4524" s="3" t="n">
        <v>45392.42570850695</v>
      </c>
      <c r="B4524" t="n">
        <v>1.4676436257</v>
      </c>
      <c r="C4524" t="n">
        <v>1.586037185232872</v>
      </c>
      <c r="D4524" t="n">
        <v>-3.4356813743</v>
      </c>
      <c r="E4524" t="n">
        <v>-2.100045727170402</v>
      </c>
      <c r="F4524" t="n">
        <v>-10.2447915087</v>
      </c>
      <c r="G4524" t="n">
        <v>-9.46015040114653</v>
      </c>
    </row>
    <row r="4525">
      <c r="A4525" s="3" t="n">
        <v>45392.4257090625</v>
      </c>
      <c r="B4525" t="n">
        <v>1.6759368717</v>
      </c>
      <c r="C4525" t="n">
        <v>0.9685105831276251</v>
      </c>
      <c r="D4525" t="n">
        <v>-2.6168653259</v>
      </c>
      <c r="E4525" t="n">
        <v>-1.802807171480658</v>
      </c>
      <c r="F4525" t="n">
        <v>-8.1354987735</v>
      </c>
      <c r="G4525" t="n">
        <v>-9.344436388714712</v>
      </c>
    </row>
    <row r="4526">
      <c r="A4526" s="3" t="n">
        <v>45392.42570962963</v>
      </c>
      <c r="B4526" t="n">
        <v>-0.42138194385</v>
      </c>
      <c r="C4526" t="n">
        <v>0.4360881242022157</v>
      </c>
      <c r="D4526" t="n">
        <v>0.7110801915</v>
      </c>
      <c r="E4526" t="n">
        <v>-1.121189951228441</v>
      </c>
      <c r="F4526" t="n">
        <v>-8.444349408599999</v>
      </c>
      <c r="G4526" t="n">
        <v>-9.420850902762265</v>
      </c>
    </row>
    <row r="4527">
      <c r="A4527" s="3" t="n">
        <v>45392.42571019676</v>
      </c>
      <c r="B4527" t="n">
        <v>1.89141839215</v>
      </c>
      <c r="C4527" t="n">
        <v>0.1004871881159676</v>
      </c>
      <c r="D4527" t="n">
        <v>-1.04147603665</v>
      </c>
      <c r="E4527" t="n">
        <v>-0.6112352818107243</v>
      </c>
      <c r="F4527" t="n">
        <v>-10.4171728024</v>
      </c>
      <c r="G4527" t="n">
        <v>-9.544763457468674</v>
      </c>
    </row>
    <row r="4528">
      <c r="A4528" s="3" t="n">
        <v>45392.42571076389</v>
      </c>
      <c r="B4528" t="n">
        <v>-2.36068620795</v>
      </c>
      <c r="C4528" t="n">
        <v>0.06853001316620061</v>
      </c>
      <c r="D4528" t="n">
        <v>-0.07182390459999999</v>
      </c>
      <c r="E4528" t="n">
        <v>-0.3049829746335672</v>
      </c>
      <c r="F4528" t="n">
        <v>-8.66222375165</v>
      </c>
      <c r="G4528" t="n">
        <v>-9.105179319689768</v>
      </c>
    </row>
    <row r="4529">
      <c r="A4529" s="3" t="n">
        <v>45392.42571131945</v>
      </c>
      <c r="B4529" t="n">
        <v>-0.009581097049999999</v>
      </c>
      <c r="C4529" t="n">
        <v>-0.3755906488996515</v>
      </c>
      <c r="D4529" t="n">
        <v>0.277724328</v>
      </c>
      <c r="E4529" t="n">
        <v>0.2337009960278563</v>
      </c>
      <c r="F4529" t="n">
        <v>-10.1729676041</v>
      </c>
      <c r="G4529" t="n">
        <v>-8.936183171845013</v>
      </c>
    </row>
    <row r="4530">
      <c r="A4530" s="3" t="n">
        <v>45392.42571188657</v>
      </c>
      <c r="B4530" t="n">
        <v>0.15322890625</v>
      </c>
      <c r="C4530" t="n">
        <v>-0.3745357596745932</v>
      </c>
      <c r="D4530" t="n">
        <v>0.5746108501</v>
      </c>
      <c r="E4530" t="n">
        <v>0.371269665178789</v>
      </c>
      <c r="F4530" t="n">
        <v>-8.966288741549999</v>
      </c>
      <c r="G4530" t="n">
        <v>-9.341695898655853</v>
      </c>
    </row>
    <row r="4531">
      <c r="A4531" s="3" t="n">
        <v>45392.4257124537</v>
      </c>
      <c r="B4531" t="n">
        <v>-0.0287334845</v>
      </c>
      <c r="C4531" t="n">
        <v>-0.2486808710664343</v>
      </c>
      <c r="D4531" t="n">
        <v>-0.7876897413</v>
      </c>
      <c r="E4531" t="n">
        <v>-0.1849781527885787</v>
      </c>
      <c r="F4531" t="n">
        <v>-9.5720160921</v>
      </c>
      <c r="G4531" t="n">
        <v>-9.230016465474383</v>
      </c>
    </row>
    <row r="4532">
      <c r="A4532" s="3" t="n">
        <v>45392.42571302084</v>
      </c>
      <c r="B4532" t="n">
        <v>0.19392650375</v>
      </c>
      <c r="C4532" t="n">
        <v>-0.2486917292453387</v>
      </c>
      <c r="D4532" t="n">
        <v>-0.1723812937</v>
      </c>
      <c r="E4532" t="n">
        <v>-0.3397650591257586</v>
      </c>
      <c r="F4532" t="n">
        <v>-7.563280746</v>
      </c>
      <c r="G4532" t="n">
        <v>-9.013113780850725</v>
      </c>
    </row>
    <row r="4533">
      <c r="A4533" s="3" t="n">
        <v>45392.42571357639</v>
      </c>
      <c r="B4533" t="n">
        <v>-1.24737646005</v>
      </c>
      <c r="C4533" t="n">
        <v>0.4241685868840339</v>
      </c>
      <c r="D4533" t="n">
        <v>0.6895251748</v>
      </c>
      <c r="E4533" t="n">
        <v>-0.4929158550656191</v>
      </c>
      <c r="F4533" t="n">
        <v>-8.6550354772</v>
      </c>
      <c r="G4533" t="n">
        <v>-9.061985209696061</v>
      </c>
    </row>
    <row r="4534">
      <c r="A4534" s="3" t="n">
        <v>45392.42571414352</v>
      </c>
      <c r="B4534" t="n">
        <v>1.2330097178</v>
      </c>
      <c r="C4534" t="n">
        <v>0.101576572060956</v>
      </c>
      <c r="D4534" t="n">
        <v>-0.8188160484</v>
      </c>
      <c r="E4534" t="n">
        <v>-0.5572184477241275</v>
      </c>
      <c r="F4534" t="n">
        <v>-11.62385166495</v>
      </c>
      <c r="G4534" t="n">
        <v>-9.261691533506552</v>
      </c>
    </row>
    <row r="4535">
      <c r="A4535" s="3" t="n">
        <v>45392.42571471065</v>
      </c>
      <c r="B4535" t="n">
        <v>-0.08619064685</v>
      </c>
      <c r="C4535" t="n">
        <v>0.05062220161188813</v>
      </c>
      <c r="D4535" t="n">
        <v>-2.50194119455</v>
      </c>
      <c r="E4535" t="n">
        <v>-0.1366768126247089</v>
      </c>
      <c r="F4535" t="n">
        <v>-8.207322678100001</v>
      </c>
      <c r="G4535" t="n">
        <v>-9.482109799288255</v>
      </c>
    </row>
    <row r="4536">
      <c r="A4536" s="3" t="n">
        <v>45392.42571527778</v>
      </c>
      <c r="B4536" t="n">
        <v>0.7876897413</v>
      </c>
      <c r="C4536" t="n">
        <v>0.3924069277325186</v>
      </c>
      <c r="D4536" t="n">
        <v>0.36391497485</v>
      </c>
      <c r="E4536" t="n">
        <v>-0.06919860267482544</v>
      </c>
      <c r="F4536" t="n">
        <v>-9.3349893616</v>
      </c>
      <c r="G4536" t="n">
        <v>-9.519898753541984</v>
      </c>
    </row>
    <row r="4537">
      <c r="A4537" s="3" t="n">
        <v>45392.42571583333</v>
      </c>
      <c r="B4537" t="n">
        <v>0.7206514818999999</v>
      </c>
      <c r="C4537" t="n">
        <v>0.5346192628220295</v>
      </c>
      <c r="D4537" t="n">
        <v>1.3216029939</v>
      </c>
      <c r="E4537" t="n">
        <v>0.0795156328019816</v>
      </c>
      <c r="F4537" t="n">
        <v>-9.832990661899998</v>
      </c>
      <c r="G4537" t="n">
        <v>-9.845974003579631</v>
      </c>
    </row>
    <row r="4538">
      <c r="A4538" s="3" t="n">
        <v>45392.42571695602</v>
      </c>
      <c r="B4538" t="n">
        <v>-1.34075538135</v>
      </c>
      <c r="C4538" t="n">
        <v>0.4299319710905608</v>
      </c>
      <c r="D4538" t="n">
        <v>0.5793964953</v>
      </c>
      <c r="E4538" t="n">
        <v>0.3998543126201644</v>
      </c>
      <c r="F4538" t="n">
        <v>-10.963050168</v>
      </c>
      <c r="G4538" t="n">
        <v>-9.745735227737672</v>
      </c>
    </row>
    <row r="4539">
      <c r="A4539" s="3" t="n">
        <v>45392.42571699074</v>
      </c>
      <c r="B4539" t="n">
        <v>1.1659714584</v>
      </c>
      <c r="C4539" t="n">
        <v>0.1575125378354317</v>
      </c>
      <c r="D4539" t="n">
        <v>1.41736493115</v>
      </c>
      <c r="E4539" t="n">
        <v>0.6448550839736615</v>
      </c>
      <c r="F4539" t="n">
        <v>-8.62870462195</v>
      </c>
      <c r="G4539" t="n">
        <v>-9.739456777242566</v>
      </c>
    </row>
    <row r="4540">
      <c r="A4540" s="3" t="n">
        <v>45392.42571809028</v>
      </c>
      <c r="B4540" t="n">
        <v>1.61847970935</v>
      </c>
      <c r="C4540" t="n">
        <v>0.1326332039413757</v>
      </c>
      <c r="D4540" t="n">
        <v>-1.68312514615</v>
      </c>
      <c r="E4540" t="n">
        <v>0.5010908750958059</v>
      </c>
      <c r="F4540" t="n">
        <v>-9.861714339749998</v>
      </c>
      <c r="G4540" t="n">
        <v>-10.33603726646145</v>
      </c>
    </row>
    <row r="4541">
      <c r="A4541" s="3" t="n">
        <v>45392.42571811342</v>
      </c>
      <c r="B4541" t="n">
        <v>-1.07260234375</v>
      </c>
      <c r="C4541" t="n">
        <v>0.09658651878566463</v>
      </c>
      <c r="D4541" t="n">
        <v>1.41018646335</v>
      </c>
      <c r="E4541" t="n">
        <v>-0.2821929372353155</v>
      </c>
      <c r="F4541" t="n">
        <v>-10.9271382157</v>
      </c>
      <c r="G4541" t="n">
        <v>-10.42180430717823</v>
      </c>
    </row>
    <row r="4542">
      <c r="A4542" s="3" t="n">
        <v>45392.42571921297</v>
      </c>
      <c r="B4542" t="n">
        <v>-1.09894300565</v>
      </c>
      <c r="C4542" t="n">
        <v>-0.01348979000303027</v>
      </c>
      <c r="D4542" t="n">
        <v>0.08140500164999999</v>
      </c>
      <c r="E4542" t="n">
        <v>-0.7062127099200488</v>
      </c>
      <c r="F4542" t="n">
        <v>-10.20169128195</v>
      </c>
      <c r="G4542" t="n">
        <v>-10.45864811982147</v>
      </c>
    </row>
    <row r="4543">
      <c r="A4543" s="3" t="n">
        <v>45392.42571924769</v>
      </c>
      <c r="B4543" t="n">
        <v>0.4405343312999999</v>
      </c>
      <c r="C4543" t="n">
        <v>-0.5212950657621227</v>
      </c>
      <c r="D4543" t="n">
        <v>-1.67833950095</v>
      </c>
      <c r="E4543" t="n">
        <v>-0.3740259967491852</v>
      </c>
      <c r="F4543" t="n">
        <v>-11.0253027822</v>
      </c>
      <c r="G4543" t="n">
        <v>-10.10403915291634</v>
      </c>
    </row>
    <row r="4544">
      <c r="A4544" s="3" t="n">
        <v>45392.42572034722</v>
      </c>
      <c r="B4544" t="n">
        <v>-0.5458773656</v>
      </c>
      <c r="C4544" t="n">
        <v>-1.233371283727859</v>
      </c>
      <c r="D4544" t="n">
        <v>-1.20189321735</v>
      </c>
      <c r="E4544" t="n">
        <v>-0.3186575822712131</v>
      </c>
      <c r="F4544" t="n">
        <v>-10.71404951785</v>
      </c>
      <c r="G4544" t="n">
        <v>-10.51265514725807</v>
      </c>
    </row>
    <row r="4545">
      <c r="A4545" s="3" t="n">
        <v>45392.42572037037</v>
      </c>
      <c r="B4545" t="n">
        <v>-0.4716606384</v>
      </c>
      <c r="C4545" t="n">
        <v>-1.183980879649537</v>
      </c>
      <c r="D4545" t="n">
        <v>-0.4118008468</v>
      </c>
      <c r="E4545" t="n">
        <v>0.2011857335417255</v>
      </c>
      <c r="F4545" t="n">
        <v>-9.7036997883</v>
      </c>
      <c r="G4545" t="n">
        <v>-10.15767076167474</v>
      </c>
    </row>
    <row r="4546">
      <c r="A4546" s="3" t="n">
        <v>45392.42572092592</v>
      </c>
      <c r="B4546" t="n">
        <v>-2.54263879205</v>
      </c>
      <c r="C4546" t="n">
        <v>-0.9783976750888139</v>
      </c>
      <c r="D4546" t="n">
        <v>1.71425145325</v>
      </c>
      <c r="E4546" t="n">
        <v>0.6702029882912605</v>
      </c>
      <c r="F4546" t="n">
        <v>-9.349356103849999</v>
      </c>
      <c r="G4546" t="n">
        <v>-9.845882840595483</v>
      </c>
    </row>
    <row r="4547">
      <c r="A4547" s="3" t="n">
        <v>45392.42572203703</v>
      </c>
      <c r="B4547" t="n">
        <v>-2.8179801041</v>
      </c>
      <c r="C4547" t="n">
        <v>-1.087743514178791</v>
      </c>
      <c r="D4547" t="n">
        <v>2.94247552585</v>
      </c>
      <c r="E4547" t="n">
        <v>1.522734756577743</v>
      </c>
      <c r="F4547" t="n">
        <v>-8.89925048215</v>
      </c>
      <c r="G4547" t="n">
        <v>-9.889213100722987</v>
      </c>
    </row>
    <row r="4548">
      <c r="A4548" s="3" t="n">
        <v>45392.42572207176</v>
      </c>
      <c r="B4548" t="n">
        <v>0.3016721673</v>
      </c>
      <c r="C4548" t="n">
        <v>-1.104814651615038</v>
      </c>
      <c r="D4548" t="n">
        <v>0.15562172885</v>
      </c>
      <c r="E4548" t="n">
        <v>1.878561851140681</v>
      </c>
      <c r="F4548" t="n">
        <v>-12.0955024967</v>
      </c>
      <c r="G4548" t="n">
        <v>-9.610418979218675</v>
      </c>
    </row>
    <row r="4549">
      <c r="A4549" s="3" t="n">
        <v>45392.42572260417</v>
      </c>
      <c r="B4549" t="n">
        <v>0.8547280007</v>
      </c>
      <c r="C4549" t="n">
        <v>-0.7007353187162024</v>
      </c>
      <c r="D4549" t="n">
        <v>2.91134921875</v>
      </c>
      <c r="E4549" t="n">
        <v>2.087320695852104</v>
      </c>
      <c r="F4549" t="n">
        <v>-8.1450700639</v>
      </c>
      <c r="G4549" t="n">
        <v>-9.81796232509455</v>
      </c>
    </row>
    <row r="4550">
      <c r="A4550" s="3" t="n">
        <v>45392.4257231713</v>
      </c>
      <c r="B4550" t="n">
        <v>-1.4676436257</v>
      </c>
      <c r="C4550" t="n">
        <v>-0.3970674638522155</v>
      </c>
      <c r="D4550" t="n">
        <v>3.25611180615</v>
      </c>
      <c r="E4550" t="n">
        <v>2.206309809353386</v>
      </c>
      <c r="F4550" t="n">
        <v>-10.1059293447</v>
      </c>
      <c r="G4550" t="n">
        <v>-9.927308301340469</v>
      </c>
    </row>
    <row r="4551">
      <c r="A4551" s="3" t="n">
        <v>45392.42572373842</v>
      </c>
      <c r="B4551" t="n">
        <v>-0.7565634341999999</v>
      </c>
      <c r="C4551" t="n">
        <v>-0.3999703922674835</v>
      </c>
      <c r="D4551" t="n">
        <v>1.0821834408</v>
      </c>
      <c r="E4551" t="n">
        <v>2.357273288016091</v>
      </c>
      <c r="F4551" t="n">
        <v>-10.488996707</v>
      </c>
      <c r="G4551" t="n">
        <v>-9.947812589212383</v>
      </c>
    </row>
    <row r="4552">
      <c r="A4552" s="3" t="n">
        <v>45392.42572430555</v>
      </c>
      <c r="B4552" t="n">
        <v>0.0598597916</v>
      </c>
      <c r="C4552" t="n">
        <v>-0.6591965895299552</v>
      </c>
      <c r="D4552" t="n">
        <v>0.56263693045</v>
      </c>
      <c r="E4552" t="n">
        <v>2.279180053791265</v>
      </c>
      <c r="F4552" t="n">
        <v>-9.026138726499999</v>
      </c>
      <c r="G4552" t="n">
        <v>-9.946065542515644</v>
      </c>
    </row>
    <row r="4553">
      <c r="A4553" s="3" t="n">
        <v>45392.42572486111</v>
      </c>
      <c r="B4553" t="n">
        <v>-0.41898912125</v>
      </c>
      <c r="C4553" t="n">
        <v>-1.167522166362824</v>
      </c>
      <c r="D4553" t="n">
        <v>3.52187202115</v>
      </c>
      <c r="E4553" t="n">
        <v>2.128713765425764</v>
      </c>
      <c r="F4553" t="n">
        <v>-11.0276956048</v>
      </c>
      <c r="G4553" t="n">
        <v>-9.6366950178097</v>
      </c>
    </row>
    <row r="4554">
      <c r="A4554" s="3" t="n">
        <v>45392.42572542824</v>
      </c>
      <c r="B4554" t="n">
        <v>-1.81959448755</v>
      </c>
      <c r="C4554" t="n">
        <v>-1.267480915485668</v>
      </c>
      <c r="D4554" t="n">
        <v>2.7605131351</v>
      </c>
      <c r="E4554" t="n">
        <v>1.301335277172265</v>
      </c>
      <c r="F4554" t="n">
        <v>-9.030924371699999</v>
      </c>
      <c r="G4554" t="n">
        <v>-10.16576241375026</v>
      </c>
    </row>
    <row r="4555">
      <c r="A4555" s="3" t="n">
        <v>45392.42572599537</v>
      </c>
      <c r="B4555" t="n">
        <v>-2.5498270665</v>
      </c>
      <c r="C4555" t="n">
        <v>-0.9498339439289072</v>
      </c>
      <c r="D4555" t="n">
        <v>1.88423992435</v>
      </c>
      <c r="E4555" t="n">
        <v>1.12151937694674</v>
      </c>
      <c r="F4555" t="n">
        <v>-9.892840646849999</v>
      </c>
      <c r="G4555" t="n">
        <v>-9.731948243663195</v>
      </c>
    </row>
    <row r="4556">
      <c r="A4556" s="3" t="n">
        <v>45392.4257265625</v>
      </c>
      <c r="B4556" t="n">
        <v>-0.208293246</v>
      </c>
      <c r="C4556" t="n">
        <v>-0.7202925447944076</v>
      </c>
      <c r="D4556" t="n">
        <v>-1.1180953931</v>
      </c>
      <c r="E4556" t="n">
        <v>0.8436352394125899</v>
      </c>
      <c r="F4556" t="n">
        <v>-9.945512163999998</v>
      </c>
      <c r="G4556" t="n">
        <v>-9.581292977266109</v>
      </c>
    </row>
    <row r="4557">
      <c r="A4557" s="3" t="n">
        <v>45392.42572711805</v>
      </c>
      <c r="B4557" t="n">
        <v>-0.2705458602</v>
      </c>
      <c r="C4557" t="n">
        <v>-0.5243586952251763</v>
      </c>
      <c r="D4557" t="n">
        <v>-0.8164232258</v>
      </c>
      <c r="E4557" t="n">
        <v>0.1708866596589748</v>
      </c>
      <c r="F4557" t="n">
        <v>-9.332596538999999</v>
      </c>
      <c r="G4557" t="n">
        <v>-9.481199152397695</v>
      </c>
    </row>
    <row r="4558">
      <c r="A4558" s="3" t="n">
        <v>45392.42572880787</v>
      </c>
      <c r="B4558" t="n">
        <v>0.2298482627</v>
      </c>
      <c r="C4558" t="n">
        <v>0.1683311015313525</v>
      </c>
      <c r="D4558" t="n">
        <v>-0.2394195531</v>
      </c>
      <c r="E4558" t="n">
        <v>-0.9201943386845016</v>
      </c>
      <c r="F4558" t="n">
        <v>-10.40519888275</v>
      </c>
      <c r="G4558" t="n">
        <v>-9.287597799672403</v>
      </c>
    </row>
    <row r="4559">
      <c r="A4559" s="3" t="n">
        <v>45392.42572884259</v>
      </c>
      <c r="B4559" t="n">
        <v>0.9744377772499999</v>
      </c>
      <c r="C4559" t="n">
        <v>0.4850915199250597</v>
      </c>
      <c r="D4559" t="n">
        <v>1.03429756885</v>
      </c>
      <c r="E4559" t="n">
        <v>-0.8110496387864825</v>
      </c>
      <c r="F4559" t="n">
        <v>-7.57046902045</v>
      </c>
      <c r="G4559" t="n">
        <v>-9.509534107442917</v>
      </c>
    </row>
    <row r="4560">
      <c r="A4560" s="3" t="n">
        <v>45392.425729375</v>
      </c>
      <c r="B4560" t="n">
        <v>0.8379684358499999</v>
      </c>
      <c r="C4560" t="n">
        <v>0.538930645626808</v>
      </c>
      <c r="D4560" t="n">
        <v>-2.02070926575</v>
      </c>
      <c r="E4560" t="n">
        <v>-0.4824637949115397</v>
      </c>
      <c r="F4560" t="n">
        <v>-9.945512163999998</v>
      </c>
      <c r="G4560" t="n">
        <v>-9.534202084027182</v>
      </c>
    </row>
    <row r="4561">
      <c r="A4561" s="3" t="n">
        <v>45392.42573049769</v>
      </c>
      <c r="B4561" t="n">
        <v>0.1005573891</v>
      </c>
      <c r="C4561" t="n">
        <v>0.4760398448191155</v>
      </c>
      <c r="D4561" t="n">
        <v>-1.37188168845</v>
      </c>
      <c r="E4561" t="n">
        <v>-0.31229590097739</v>
      </c>
      <c r="F4561" t="n">
        <v>-9.507370655299999</v>
      </c>
      <c r="G4561" t="n">
        <v>-9.748001226808068</v>
      </c>
    </row>
    <row r="4562">
      <c r="A4562" s="3" t="n">
        <v>45392.42573053241</v>
      </c>
      <c r="B4562" t="n">
        <v>1.27132429935</v>
      </c>
      <c r="C4562" t="n">
        <v>0.7188091575407946</v>
      </c>
      <c r="D4562" t="n">
        <v>-0.7493849664</v>
      </c>
      <c r="E4562" t="n">
        <v>-0.6129164707949901</v>
      </c>
      <c r="F4562" t="n">
        <v>-10.3453488978</v>
      </c>
      <c r="G4562" t="n">
        <v>-9.691401266249095</v>
      </c>
    </row>
    <row r="4563">
      <c r="A4563" s="3" t="n">
        <v>45392.42573107639</v>
      </c>
      <c r="B4563" t="n">
        <v>-1.3000479772</v>
      </c>
      <c r="C4563" t="n">
        <v>0.8054803302407949</v>
      </c>
      <c r="D4563" t="n">
        <v>2.47320771005</v>
      </c>
      <c r="E4563" t="n">
        <v>-0.8962358469395131</v>
      </c>
      <c r="F4563" t="n">
        <v>-10.1394484744</v>
      </c>
      <c r="G4563" t="n">
        <v>-9.50928599234012</v>
      </c>
    </row>
    <row r="4564">
      <c r="A4564" s="3" t="n">
        <v>45392.42573163194</v>
      </c>
      <c r="B4564" t="n">
        <v>0.9504997445999999</v>
      </c>
      <c r="C4564" t="n">
        <v>0.5419231825921926</v>
      </c>
      <c r="D4564" t="n">
        <v>-1.1994905881</v>
      </c>
      <c r="E4564" t="n">
        <v>-0.8371062050076946</v>
      </c>
      <c r="F4564" t="n">
        <v>-9.7659524025</v>
      </c>
      <c r="G4564" t="n">
        <v>-9.730406839445248</v>
      </c>
    </row>
    <row r="4565">
      <c r="A4565" s="3" t="n">
        <v>45392.42573275463</v>
      </c>
      <c r="B4565" t="n">
        <v>1.85072079465</v>
      </c>
      <c r="C4565" t="n">
        <v>0.2906047341435904</v>
      </c>
      <c r="D4565" t="n">
        <v>-2.36786467575</v>
      </c>
      <c r="E4565" t="n">
        <v>-0.07187556667226119</v>
      </c>
      <c r="F4565" t="n">
        <v>-9.4259754603</v>
      </c>
      <c r="G4565" t="n">
        <v>-9.584188042073919</v>
      </c>
    </row>
    <row r="4566">
      <c r="A4566" s="3" t="n">
        <v>45392.42573280093</v>
      </c>
      <c r="B4566" t="n">
        <v>0.9193734375</v>
      </c>
      <c r="C4566" t="n">
        <v>0.1310128664776228</v>
      </c>
      <c r="D4566" t="n">
        <v>-0.8475495329</v>
      </c>
      <c r="E4566" t="n">
        <v>0.03617668613135194</v>
      </c>
      <c r="F4566" t="n">
        <v>-8.027762916599999</v>
      </c>
      <c r="G4566" t="n">
        <v>-9.671885666999911</v>
      </c>
    </row>
    <row r="4567">
      <c r="A4567" s="3" t="n">
        <v>45392.42573445602</v>
      </c>
      <c r="B4567" t="n">
        <v>-0.7829040961</v>
      </c>
      <c r="C4567" t="n">
        <v>-0.1797206225630541</v>
      </c>
      <c r="D4567" t="n">
        <v>0.76375170865</v>
      </c>
      <c r="E4567" t="n">
        <v>0.5784329290743606</v>
      </c>
      <c r="F4567" t="n">
        <v>-9.75876412805</v>
      </c>
      <c r="G4567" t="n">
        <v>-9.582244245175435</v>
      </c>
    </row>
    <row r="4568">
      <c r="A4568" s="3" t="n">
        <v>45392.42573447917</v>
      </c>
      <c r="B4568" t="n">
        <v>-1.92254469925</v>
      </c>
      <c r="C4568" t="n">
        <v>-0.5460678066283231</v>
      </c>
      <c r="D4568" t="n">
        <v>2.26252164145</v>
      </c>
      <c r="E4568" t="n">
        <v>0.9191627431106085</v>
      </c>
      <c r="F4568" t="n">
        <v>-10.8577071337</v>
      </c>
      <c r="G4568" t="n">
        <v>-9.844193650847812</v>
      </c>
    </row>
    <row r="4569">
      <c r="A4569" s="3" t="n">
        <v>45392.42573501157</v>
      </c>
      <c r="B4569" t="n">
        <v>-0.7038919170499999</v>
      </c>
      <c r="C4569" t="n">
        <v>-0.788954341963522</v>
      </c>
      <c r="D4569" t="n">
        <v>2.4780031619</v>
      </c>
      <c r="E4569" t="n">
        <v>1.690954944669002</v>
      </c>
      <c r="F4569" t="n">
        <v>-10.23521041165</v>
      </c>
      <c r="G4569" t="n">
        <v>-9.490074102069723</v>
      </c>
    </row>
    <row r="4570">
      <c r="A4570" s="3" t="n">
        <v>45392.4257355787</v>
      </c>
      <c r="B4570" t="n">
        <v>-0.3016721673</v>
      </c>
      <c r="C4570" t="n">
        <v>-0.9462692380835691</v>
      </c>
      <c r="D4570" t="n">
        <v>0.5770036727</v>
      </c>
      <c r="E4570" t="n">
        <v>2.02630529684546</v>
      </c>
      <c r="F4570" t="n">
        <v>-9.65342109375</v>
      </c>
      <c r="G4570" t="n">
        <v>-9.70446290111343</v>
      </c>
    </row>
    <row r="4571">
      <c r="A4571" s="3" t="n">
        <v>45392.42573561343</v>
      </c>
      <c r="B4571" t="n">
        <v>-0.9672593094499999</v>
      </c>
      <c r="C4571" t="n">
        <v>-0.6470437499509343</v>
      </c>
      <c r="D4571" t="n">
        <v>3.14837594925</v>
      </c>
      <c r="E4571" t="n">
        <v>1.477017228665972</v>
      </c>
      <c r="F4571" t="n">
        <v>-9.27753219925</v>
      </c>
      <c r="G4571" t="n">
        <v>-10.15710039868138</v>
      </c>
    </row>
    <row r="4572">
      <c r="A4572" s="3" t="n">
        <v>45392.42573614584</v>
      </c>
      <c r="B4572" t="n">
        <v>-0.9816260517000001</v>
      </c>
      <c r="C4572" t="n">
        <v>-0.3234973354911431</v>
      </c>
      <c r="D4572" t="n">
        <v>-0.09816456649999999</v>
      </c>
      <c r="E4572" t="n">
        <v>0.7546979076269253</v>
      </c>
      <c r="F4572" t="n">
        <v>-9.931145421749999</v>
      </c>
      <c r="G4572" t="n">
        <v>-9.904229893569841</v>
      </c>
    </row>
    <row r="4573">
      <c r="A4573" s="3" t="n">
        <v>45392.42573671296</v>
      </c>
      <c r="B4573" t="n">
        <v>1.8411396976</v>
      </c>
      <c r="C4573" t="n">
        <v>-0.07519906093065287</v>
      </c>
      <c r="D4573" t="n">
        <v>-0.15801455145</v>
      </c>
      <c r="E4573" t="n">
        <v>-0.1678241045841495</v>
      </c>
      <c r="F4573" t="n">
        <v>-7.718902474849999</v>
      </c>
      <c r="G4573" t="n">
        <v>-9.904056597034526</v>
      </c>
    </row>
    <row r="4574">
      <c r="A4574" s="3" t="n">
        <v>45392.42573728009</v>
      </c>
      <c r="B4574" t="n">
        <v>-0.9864116968999999</v>
      </c>
      <c r="C4574" t="n">
        <v>0.1865056813968538</v>
      </c>
      <c r="D4574" t="n">
        <v>-0.48842020325</v>
      </c>
      <c r="E4574" t="n">
        <v>-0.9796427081709815</v>
      </c>
      <c r="F4574" t="n">
        <v>-13.02924267645</v>
      </c>
      <c r="G4574" t="n">
        <v>-10.01259378753767</v>
      </c>
    </row>
    <row r="4575">
      <c r="A4575" s="3" t="n">
        <v>45392.42573784722</v>
      </c>
      <c r="B4575" t="n">
        <v>0.49081302585</v>
      </c>
      <c r="C4575" t="n">
        <v>0.3595806870025651</v>
      </c>
      <c r="D4575" t="n">
        <v>-2.669536843049999</v>
      </c>
      <c r="E4575" t="n">
        <v>-1.933795304169702</v>
      </c>
      <c r="F4575" t="n">
        <v>-10.7954545195</v>
      </c>
      <c r="G4575" t="n">
        <v>-10.18611004667474</v>
      </c>
    </row>
    <row r="4576">
      <c r="A4576" s="3" t="n">
        <v>45392.42573840278</v>
      </c>
      <c r="B4576" t="n">
        <v>-0.04310022674999999</v>
      </c>
      <c r="C4576" t="n">
        <v>0.5582721025456893</v>
      </c>
      <c r="D4576" t="n">
        <v>-1.71425145325</v>
      </c>
      <c r="E4576" t="n">
        <v>-2.392901784698375</v>
      </c>
      <c r="F4576" t="n">
        <v>-8.312665712399999</v>
      </c>
      <c r="G4576" t="n">
        <v>-9.951964253920307</v>
      </c>
    </row>
    <row r="4577">
      <c r="A4577" s="3" t="n">
        <v>45392.42573896991</v>
      </c>
      <c r="B4577" t="n">
        <v>1.029502117</v>
      </c>
      <c r="C4577" t="n">
        <v>0.7612992689329859</v>
      </c>
      <c r="D4577" t="n">
        <v>-2.94965399365</v>
      </c>
      <c r="E4577" t="n">
        <v>-2.191302754578561</v>
      </c>
      <c r="F4577" t="n">
        <v>-10.39802041495</v>
      </c>
      <c r="G4577" t="n">
        <v>-9.802581360356903</v>
      </c>
    </row>
    <row r="4578">
      <c r="A4578" s="3" t="n">
        <v>45392.42574121528</v>
      </c>
      <c r="B4578" t="n">
        <v>1.5251105947</v>
      </c>
      <c r="C4578" t="n">
        <v>0.797324054856296</v>
      </c>
      <c r="D4578" t="n">
        <v>-2.61206987405</v>
      </c>
      <c r="E4578" t="n">
        <v>-2.072313115312826</v>
      </c>
      <c r="F4578" t="n">
        <v>-9.366115668699999</v>
      </c>
      <c r="G4578" t="n">
        <v>-9.962066840728934</v>
      </c>
    </row>
    <row r="4579">
      <c r="A4579" s="3" t="n">
        <v>45392.42574125</v>
      </c>
      <c r="B4579" t="n">
        <v>-0.09816456649999999</v>
      </c>
      <c r="C4579" t="n">
        <v>0.7094312798812374</v>
      </c>
      <c r="D4579" t="n">
        <v>-2.3487122883</v>
      </c>
      <c r="E4579" t="n">
        <v>-1.411602438457114</v>
      </c>
      <c r="F4579" t="n">
        <v>-9.629483061099998</v>
      </c>
      <c r="G4579" t="n">
        <v>-9.166142439422403</v>
      </c>
    </row>
    <row r="4580">
      <c r="A4580" s="3" t="n">
        <v>45392.42574128472</v>
      </c>
      <c r="B4580" t="n">
        <v>0.7278397563499999</v>
      </c>
      <c r="C4580" t="n">
        <v>0.4226467731067612</v>
      </c>
      <c r="D4580" t="n">
        <v>1.65917730685</v>
      </c>
      <c r="E4580" t="n">
        <v>-0.5371047571215632</v>
      </c>
      <c r="F4580" t="n">
        <v>-8.485047006099999</v>
      </c>
      <c r="G4580" t="n">
        <v>-9.505131355920073</v>
      </c>
    </row>
    <row r="4581">
      <c r="A4581" s="3" t="n">
        <v>45392.42574130787</v>
      </c>
      <c r="B4581" t="n">
        <v>0.8547280007</v>
      </c>
      <c r="C4581" t="n">
        <v>-0.327468525836015</v>
      </c>
      <c r="D4581" t="n">
        <v>-0.59854888275</v>
      </c>
      <c r="E4581" t="n">
        <v>0.1949907881572267</v>
      </c>
      <c r="F4581" t="n">
        <v>-10.8624927789</v>
      </c>
      <c r="G4581" t="n">
        <v>-9.844265749155738</v>
      </c>
    </row>
    <row r="4582">
      <c r="A4582" s="3" t="n">
        <v>45392.42574179398</v>
      </c>
      <c r="B4582" t="n">
        <v>-0.97683059985</v>
      </c>
      <c r="C4582" t="n">
        <v>-0.9407462196690004</v>
      </c>
      <c r="D4582" t="n">
        <v>0.4477127990999999</v>
      </c>
      <c r="E4582" t="n">
        <v>0.7315091578993029</v>
      </c>
      <c r="F4582" t="n">
        <v>-10.29985584845</v>
      </c>
      <c r="G4582" t="n">
        <v>-9.855069980055504</v>
      </c>
    </row>
    <row r="4583">
      <c r="A4583" s="3" t="n">
        <v>45392.42574236111</v>
      </c>
      <c r="B4583" t="n">
        <v>-2.9328944288</v>
      </c>
      <c r="C4583" t="n">
        <v>-1.290456844906763</v>
      </c>
      <c r="D4583" t="n">
        <v>1.92254469925</v>
      </c>
      <c r="E4583" t="n">
        <v>0.7163065873262258</v>
      </c>
      <c r="F4583" t="n">
        <v>-7.95114356015</v>
      </c>
      <c r="G4583" t="n">
        <v>-9.760474531250376</v>
      </c>
    </row>
    <row r="4584">
      <c r="A4584" s="3" t="n">
        <v>45392.42574291667</v>
      </c>
      <c r="B4584" t="n">
        <v>-0.69910627185</v>
      </c>
      <c r="C4584" t="n">
        <v>-1.452542116198372</v>
      </c>
      <c r="D4584" t="n">
        <v>0.7445993211999999</v>
      </c>
      <c r="E4584" t="n">
        <v>0.8587249992216808</v>
      </c>
      <c r="F4584" t="n">
        <v>-11.38443211185</v>
      </c>
      <c r="G4584" t="n">
        <v>-9.64856044710795</v>
      </c>
    </row>
    <row r="4585">
      <c r="A4585" s="3" t="n">
        <v>45392.42574403935</v>
      </c>
      <c r="B4585" t="n">
        <v>-3.42370745465</v>
      </c>
      <c r="C4585" t="n">
        <v>-1.889241430146625</v>
      </c>
      <c r="D4585" t="n">
        <v>0.6488275773</v>
      </c>
      <c r="E4585" t="n">
        <v>0.480530170412239</v>
      </c>
      <c r="F4585" t="n">
        <v>-9.770738047699998</v>
      </c>
      <c r="G4585" t="n">
        <v>-9.746850899905272</v>
      </c>
    </row>
    <row r="4586">
      <c r="A4586" s="3" t="n">
        <v>45392.42574407408</v>
      </c>
      <c r="B4586" t="n">
        <v>0.07901217904999999</v>
      </c>
      <c r="C4586" t="n">
        <v>-1.898232070857465</v>
      </c>
      <c r="D4586" t="n">
        <v>-0.8475495329</v>
      </c>
      <c r="E4586" t="n">
        <v>0.6039232241212138</v>
      </c>
      <c r="F4586" t="n">
        <v>-9.162608067899999</v>
      </c>
      <c r="G4586" t="n">
        <v>-9.216570748248042</v>
      </c>
    </row>
    <row r="4587">
      <c r="A4587" s="3" t="n">
        <v>45392.42574518519</v>
      </c>
      <c r="B4587" t="n">
        <v>-0.9313473571499999</v>
      </c>
      <c r="C4587" t="n">
        <v>-1.150945818994759</v>
      </c>
      <c r="D4587" t="n">
        <v>0.09336911464999999</v>
      </c>
      <c r="E4587" t="n">
        <v>0.2039187943202802</v>
      </c>
      <c r="F4587" t="n">
        <v>-7.95114356015</v>
      </c>
      <c r="G4587" t="n">
        <v>-9.256981415513078</v>
      </c>
    </row>
    <row r="4588">
      <c r="A4588" s="3" t="n">
        <v>45392.42574521991</v>
      </c>
      <c r="B4588" t="n">
        <v>-1.503555578</v>
      </c>
      <c r="C4588" t="n">
        <v>-0.3342105405627049</v>
      </c>
      <c r="D4588" t="n">
        <v>2.13562359045</v>
      </c>
      <c r="E4588" t="n">
        <v>0.2290259442374131</v>
      </c>
      <c r="F4588" t="n">
        <v>-10.0867671506</v>
      </c>
      <c r="G4588" t="n">
        <v>-9.31185241110061</v>
      </c>
    </row>
    <row r="4589">
      <c r="A4589" s="3" t="n">
        <v>45392.42574574074</v>
      </c>
      <c r="B4589" t="n">
        <v>-1.1611858132</v>
      </c>
      <c r="C4589" t="n">
        <v>-0.07188043570827546</v>
      </c>
      <c r="D4589" t="n">
        <v>-0.4788391062</v>
      </c>
      <c r="E4589" t="n">
        <v>0.8244233948608415</v>
      </c>
      <c r="F4589" t="n">
        <v>-9.82819521005</v>
      </c>
      <c r="G4589" t="n">
        <v>-9.13108757461681</v>
      </c>
    </row>
    <row r="4590">
      <c r="A4590" s="3" t="n">
        <v>45392.42574631944</v>
      </c>
      <c r="B4590" t="n">
        <v>1.3599077688</v>
      </c>
      <c r="C4590" t="n">
        <v>0.5983008362251764</v>
      </c>
      <c r="D4590" t="n">
        <v>0.7302325789499999</v>
      </c>
      <c r="E4590" t="n">
        <v>1.341912406034736</v>
      </c>
      <c r="F4590" t="n">
        <v>-8.032548561800001</v>
      </c>
      <c r="G4590" t="n">
        <v>-9.568725492408884</v>
      </c>
    </row>
    <row r="4591">
      <c r="A4591" s="3" t="n">
        <v>45392.425746875</v>
      </c>
      <c r="B4591" t="n">
        <v>2.669536843049999</v>
      </c>
      <c r="C4591" t="n">
        <v>1.041893059297905</v>
      </c>
      <c r="D4591" t="n">
        <v>0.6177012702</v>
      </c>
      <c r="E4591" t="n">
        <v>1.445868313694526</v>
      </c>
      <c r="F4591" t="n">
        <v>-10.77630213205</v>
      </c>
      <c r="G4591" t="n">
        <v>-9.907095927036158</v>
      </c>
    </row>
    <row r="4592">
      <c r="A4592" s="3" t="n">
        <v>45392.42574798611</v>
      </c>
      <c r="B4592" t="n">
        <v>1.0199308266</v>
      </c>
      <c r="C4592" t="n">
        <v>1.513511476526461</v>
      </c>
      <c r="D4592" t="n">
        <v>3.12203528735</v>
      </c>
      <c r="E4592" t="n">
        <v>0.8965754679163194</v>
      </c>
      <c r="F4592" t="n">
        <v>-9.938333696199999</v>
      </c>
      <c r="G4592" t="n">
        <v>-10.38184101974339</v>
      </c>
    </row>
    <row r="4593">
      <c r="A4593" s="3" t="n">
        <v>45392.42574802083</v>
      </c>
      <c r="B4593" t="n">
        <v>0.2322410853</v>
      </c>
      <c r="C4593" t="n">
        <v>1.829283160578793</v>
      </c>
      <c r="D4593" t="n">
        <v>2.01831644315</v>
      </c>
      <c r="E4593" t="n">
        <v>0.3473833860383458</v>
      </c>
      <c r="F4593" t="n">
        <v>-10.90559300565</v>
      </c>
      <c r="G4593" t="n">
        <v>-10.44933200805539</v>
      </c>
    </row>
    <row r="4594">
      <c r="A4594" s="3" t="n">
        <v>45392.42574856481</v>
      </c>
      <c r="B4594" t="n">
        <v>2.22660968915</v>
      </c>
      <c r="C4594" t="n">
        <v>1.350543492438232</v>
      </c>
      <c r="D4594" t="n">
        <v>-0.25617911795</v>
      </c>
      <c r="E4594" t="n">
        <v>0.3743889113771572</v>
      </c>
      <c r="F4594" t="n">
        <v>-10.7882760517</v>
      </c>
      <c r="G4594" t="n">
        <v>-10.57507989216786</v>
      </c>
    </row>
    <row r="4595">
      <c r="A4595" s="3" t="n">
        <v>45392.42574913194</v>
      </c>
      <c r="B4595" t="n">
        <v>1.9704305712</v>
      </c>
      <c r="C4595" t="n">
        <v>0.3976734645317028</v>
      </c>
      <c r="D4595" t="n">
        <v>-2.12844512265</v>
      </c>
      <c r="E4595" t="n">
        <v>0.1756651041719118</v>
      </c>
      <c r="F4595" t="n">
        <v>-10.5536421438</v>
      </c>
      <c r="G4595" t="n">
        <v>-10.91090935291623</v>
      </c>
    </row>
    <row r="4596">
      <c r="A4596" s="3" t="n">
        <v>45392.4257496875</v>
      </c>
      <c r="B4596" t="n">
        <v>-0.9792332290999999</v>
      </c>
      <c r="C4596" t="n">
        <v>-0.4239792202439405</v>
      </c>
      <c r="D4596" t="n">
        <v>-1.1276666835</v>
      </c>
      <c r="E4596" t="n">
        <v>0.3445831417065278</v>
      </c>
      <c r="F4596" t="n">
        <v>-11.2312032056</v>
      </c>
      <c r="G4596" t="n">
        <v>-10.52672021500912</v>
      </c>
    </row>
    <row r="4597">
      <c r="A4597" s="3" t="n">
        <v>45392.42575082176</v>
      </c>
      <c r="B4597" t="n">
        <v>-0.5698153982499999</v>
      </c>
      <c r="C4597" t="n">
        <v>-0.6669773547989528</v>
      </c>
      <c r="D4597" t="n">
        <v>1.06542387595</v>
      </c>
      <c r="E4597" t="n">
        <v>0.07725285689627046</v>
      </c>
      <c r="F4597" t="n">
        <v>-9.806649999999999</v>
      </c>
      <c r="G4597" t="n">
        <v>-10.5838449799287</v>
      </c>
    </row>
    <row r="4598">
      <c r="A4598" s="3" t="n">
        <v>45392.42575137731</v>
      </c>
      <c r="B4598" t="n">
        <v>-3.22019985385</v>
      </c>
      <c r="C4598" t="n">
        <v>-1.386560483332055</v>
      </c>
      <c r="D4598" t="n">
        <v>2.16674989755</v>
      </c>
      <c r="E4598" t="n">
        <v>0.4920344909691155</v>
      </c>
      <c r="F4598" t="n">
        <v>-10.0508551983</v>
      </c>
      <c r="G4598" t="n">
        <v>-10.29150115413313</v>
      </c>
    </row>
    <row r="4599">
      <c r="A4599" s="3" t="n">
        <v>45392.42575194444</v>
      </c>
      <c r="B4599" t="n">
        <v>-2.1092927352</v>
      </c>
      <c r="C4599" t="n">
        <v>-2.21087995970595</v>
      </c>
      <c r="D4599" t="n">
        <v>1.7310110181</v>
      </c>
      <c r="E4599" t="n">
        <v>1.177361482336833</v>
      </c>
      <c r="F4599" t="n">
        <v>-11.14740538135</v>
      </c>
      <c r="G4599" t="n">
        <v>-10.15413291553511</v>
      </c>
    </row>
    <row r="4600">
      <c r="A4600" s="3" t="n">
        <v>45392.42575251158</v>
      </c>
      <c r="B4600" t="n">
        <v>-1.51313667505</v>
      </c>
      <c r="C4600" t="n">
        <v>-2.614049468649891</v>
      </c>
      <c r="D4600" t="n">
        <v>1.64721319385</v>
      </c>
      <c r="E4600" t="n">
        <v>1.871975279817255</v>
      </c>
      <c r="F4600" t="n">
        <v>-9.026138726499999</v>
      </c>
      <c r="G4600" t="n">
        <v>-9.894236620048627</v>
      </c>
    </row>
    <row r="4601">
      <c r="A4601" s="3" t="n">
        <v>45392.42575307871</v>
      </c>
      <c r="B4601" t="n">
        <v>-1.0917547312</v>
      </c>
      <c r="C4601" t="n">
        <v>-2.336723578667372</v>
      </c>
      <c r="D4601" t="n">
        <v>-0.55545846265</v>
      </c>
      <c r="E4601" t="n">
        <v>1.71796495043532</v>
      </c>
      <c r="F4601" t="n">
        <v>-10.6901114852</v>
      </c>
      <c r="G4601" t="n">
        <v>-9.884247209753173</v>
      </c>
    </row>
    <row r="4602">
      <c r="A4602" s="3" t="n">
        <v>45392.42575364583</v>
      </c>
      <c r="B4602" t="n">
        <v>-3.8881798186</v>
      </c>
      <c r="C4602" t="n">
        <v>-2.051948063583456</v>
      </c>
      <c r="D4602" t="n">
        <v>2.3199788038</v>
      </c>
      <c r="E4602" t="n">
        <v>1.538930564779025</v>
      </c>
      <c r="F4602" t="n">
        <v>-9.050086565799999</v>
      </c>
      <c r="G4602" t="n">
        <v>-9.965187527064712</v>
      </c>
    </row>
    <row r="4603">
      <c r="A4603" s="3" t="n">
        <v>45392.42575532407</v>
      </c>
      <c r="B4603" t="n">
        <v>-2.0398616532</v>
      </c>
      <c r="C4603" t="n">
        <v>-1.504478820378093</v>
      </c>
      <c r="D4603" t="n">
        <v>2.23139533435</v>
      </c>
      <c r="E4603" t="n">
        <v>1.38038899161399</v>
      </c>
      <c r="F4603" t="n">
        <v>-9.945512163999998</v>
      </c>
      <c r="G4603" t="n">
        <v>-9.790657525485807</v>
      </c>
    </row>
    <row r="4604">
      <c r="A4604" s="3" t="n">
        <v>45392.4257553588</v>
      </c>
      <c r="B4604" t="n">
        <v>-1.2904766868</v>
      </c>
      <c r="C4604" t="n">
        <v>-1.291237330806414</v>
      </c>
      <c r="D4604" t="n">
        <v>1.8650875369</v>
      </c>
      <c r="E4604" t="n">
        <v>1.14445102785723</v>
      </c>
      <c r="F4604" t="n">
        <v>-9.47864697745</v>
      </c>
      <c r="G4604" t="n">
        <v>-9.598289181838254</v>
      </c>
    </row>
    <row r="4605">
      <c r="A4605" s="3" t="n">
        <v>45392.42575539352</v>
      </c>
      <c r="B4605" t="n">
        <v>0.58897759235</v>
      </c>
      <c r="C4605" t="n">
        <v>-0.7959778692653869</v>
      </c>
      <c r="D4605" t="n">
        <v>-0.5506630108</v>
      </c>
      <c r="E4605" t="n">
        <v>0.8070642756607249</v>
      </c>
      <c r="F4605" t="n">
        <v>-10.73799735715</v>
      </c>
      <c r="G4605" t="n">
        <v>-9.660873621985573</v>
      </c>
    </row>
    <row r="4606">
      <c r="A4606" s="3" t="n">
        <v>45392.42575589121</v>
      </c>
      <c r="B4606" t="n">
        <v>0.0622526142</v>
      </c>
      <c r="C4606" t="n">
        <v>-0.0144758726628206</v>
      </c>
      <c r="D4606" t="n">
        <v>1.1899192977</v>
      </c>
      <c r="E4606" t="n">
        <v>0.3722138695569941</v>
      </c>
      <c r="F4606" t="n">
        <v>-9.021353081299999</v>
      </c>
      <c r="G4606" t="n">
        <v>-9.440801240635457</v>
      </c>
    </row>
    <row r="4607">
      <c r="A4607" s="3" t="n">
        <v>45392.42575645833</v>
      </c>
      <c r="B4607" t="n">
        <v>0.08140500164999999</v>
      </c>
      <c r="C4607" t="n">
        <v>1.112060280108978</v>
      </c>
      <c r="D4607" t="n">
        <v>-0.7445993211999999</v>
      </c>
      <c r="E4607" t="n">
        <v>-1.009123463972847</v>
      </c>
      <c r="F4607" t="n">
        <v>-8.9495291767</v>
      </c>
      <c r="G4607" t="n">
        <v>-9.460892300507254</v>
      </c>
    </row>
    <row r="4608">
      <c r="A4608" s="3" t="n">
        <v>45392.42575702546</v>
      </c>
      <c r="B4608" t="n">
        <v>0.7781184509</v>
      </c>
      <c r="C4608" t="n">
        <v>1.383872043953967</v>
      </c>
      <c r="D4608" t="n">
        <v>-1.7405823085</v>
      </c>
      <c r="E4608" t="n">
        <v>-1.394696871104666</v>
      </c>
      <c r="F4608" t="n">
        <v>-9.25119153735</v>
      </c>
      <c r="G4608" t="n">
        <v>-9.177372608106435</v>
      </c>
    </row>
    <row r="4609">
      <c r="A4609" s="3" t="n">
        <v>45392.42575871528</v>
      </c>
      <c r="B4609" t="n">
        <v>2.16914272015</v>
      </c>
      <c r="C4609" t="n">
        <v>1.424288243175412</v>
      </c>
      <c r="D4609" t="n">
        <v>-1.72142992105</v>
      </c>
      <c r="E4609" t="n">
        <v>-1.869257123317954</v>
      </c>
      <c r="F4609" t="n">
        <v>-9.378089588349999</v>
      </c>
      <c r="G4609" t="n">
        <v>-9.217308464352474</v>
      </c>
    </row>
    <row r="4610">
      <c r="A4610" s="3" t="n">
        <v>45392.42575875</v>
      </c>
      <c r="B4610" t="n">
        <v>2.30321923895</v>
      </c>
      <c r="C4610" t="n">
        <v>1.014148492013872</v>
      </c>
      <c r="D4610" t="n">
        <v>-2.50911966235</v>
      </c>
      <c r="E4610" t="n">
        <v>-1.645234467904434</v>
      </c>
      <c r="F4610" t="n">
        <v>-9.162608067899999</v>
      </c>
      <c r="G4610" t="n">
        <v>-8.904627566640118</v>
      </c>
    </row>
    <row r="4611">
      <c r="A4611" s="3" t="n">
        <v>45392.42575879629</v>
      </c>
      <c r="B4611" t="n">
        <v>1.7621373252</v>
      </c>
      <c r="C4611" t="n">
        <v>0.8925071025850841</v>
      </c>
      <c r="D4611" t="n">
        <v>-3.14598312665</v>
      </c>
      <c r="E4611" t="n">
        <v>-1.591076774663291</v>
      </c>
      <c r="F4611" t="n">
        <v>-9.117124825199999</v>
      </c>
      <c r="G4611" t="n">
        <v>-9.383915035621238</v>
      </c>
    </row>
    <row r="4612">
      <c r="A4612" s="3" t="n">
        <v>45392.42575928241</v>
      </c>
      <c r="B4612" t="n">
        <v>-0.7469921438</v>
      </c>
      <c r="C4612" t="n">
        <v>0.9036024241167859</v>
      </c>
      <c r="D4612" t="n">
        <v>1.20907168515</v>
      </c>
      <c r="E4612" t="n">
        <v>-1.225037414255132</v>
      </c>
      <c r="F4612" t="n">
        <v>-9.07402459845</v>
      </c>
      <c r="G4612" t="n">
        <v>-9.655798874914829</v>
      </c>
    </row>
    <row r="4613">
      <c r="A4613" s="3" t="n">
        <v>45392.42575984954</v>
      </c>
      <c r="B4613" t="n">
        <v>-0.3782817171</v>
      </c>
      <c r="C4613" t="n">
        <v>0.7256117494761094</v>
      </c>
      <c r="D4613" t="n">
        <v>-1.9464827319</v>
      </c>
      <c r="E4613" t="n">
        <v>-1.126519168294059</v>
      </c>
      <c r="F4613" t="n">
        <v>-10.084374328</v>
      </c>
      <c r="G4613" t="n">
        <v>-9.583214692057602</v>
      </c>
    </row>
    <row r="4614">
      <c r="A4614" s="3" t="n">
        <v>45392.42576041666</v>
      </c>
      <c r="B4614" t="n">
        <v>-0.3806745397</v>
      </c>
      <c r="C4614" t="n">
        <v>0.3801437919151525</v>
      </c>
      <c r="D4614" t="n">
        <v>1.0893619086</v>
      </c>
      <c r="E4614" t="n">
        <v>-0.3799475674778565</v>
      </c>
      <c r="F4614" t="n">
        <v>-8.7819335282</v>
      </c>
      <c r="G4614" t="n">
        <v>-9.575925242239537</v>
      </c>
    </row>
    <row r="4615">
      <c r="A4615" s="3" t="n">
        <v>45392.42576097222</v>
      </c>
      <c r="B4615" t="n">
        <v>1.8100133905</v>
      </c>
      <c r="C4615" t="n">
        <v>0.2855577840108399</v>
      </c>
      <c r="D4615" t="n">
        <v>-1.14203342575</v>
      </c>
      <c r="E4615" t="n">
        <v>-0.2521897087238935</v>
      </c>
      <c r="F4615" t="n">
        <v>-11.79384013605</v>
      </c>
      <c r="G4615" t="n">
        <v>-9.530150543158419</v>
      </c>
    </row>
    <row r="4616">
      <c r="A4616" s="3" t="n">
        <v>45392.42576153935</v>
      </c>
      <c r="B4616" t="n">
        <v>1.68073232355</v>
      </c>
      <c r="C4616" t="n">
        <v>0.1664216164782055</v>
      </c>
      <c r="D4616" t="n">
        <v>-1.33836255875</v>
      </c>
      <c r="E4616" t="n">
        <v>-0.4342487486958053</v>
      </c>
      <c r="F4616" t="n">
        <v>-8.77474525375</v>
      </c>
      <c r="G4616" t="n">
        <v>-9.436580175019841</v>
      </c>
    </row>
    <row r="4617">
      <c r="A4617" s="3" t="n">
        <v>45392.42576210648</v>
      </c>
      <c r="B4617" t="n">
        <v>-0.3040649899</v>
      </c>
      <c r="C4617" t="n">
        <v>0.2545262745275066</v>
      </c>
      <c r="D4617" t="n">
        <v>-0.5410917204</v>
      </c>
      <c r="E4617" t="n">
        <v>-0.7290986193231956</v>
      </c>
      <c r="F4617" t="n">
        <v>-7.9990294321</v>
      </c>
      <c r="G4617" t="n">
        <v>-9.167642056796064</v>
      </c>
    </row>
    <row r="4618">
      <c r="A4618" s="3" t="n">
        <v>45392.42576266204</v>
      </c>
      <c r="B4618" t="n">
        <v>-0.809244758</v>
      </c>
      <c r="C4618" t="n">
        <v>0.2127190854400939</v>
      </c>
      <c r="D4618" t="n">
        <v>2.22900251175</v>
      </c>
      <c r="E4618" t="n">
        <v>-0.4652744519108405</v>
      </c>
      <c r="F4618" t="n">
        <v>-9.490611090449999</v>
      </c>
      <c r="G4618" t="n">
        <v>-9.216250580555968</v>
      </c>
    </row>
    <row r="4619">
      <c r="A4619" s="3" t="n">
        <v>45392.42576491898</v>
      </c>
      <c r="B4619" t="n">
        <v>-0.35434368445</v>
      </c>
      <c r="C4619" t="n">
        <v>-0.2201344215554784</v>
      </c>
      <c r="D4619" t="n">
        <v>-3.08851615765</v>
      </c>
      <c r="E4619" t="n">
        <v>-0.1731483383171334</v>
      </c>
      <c r="F4619" t="n">
        <v>-9.0620506788</v>
      </c>
      <c r="G4619" t="n">
        <v>-9.364785644651191</v>
      </c>
    </row>
    <row r="4620">
      <c r="A4620" s="3" t="n">
        <v>45392.4257649537</v>
      </c>
      <c r="B4620" t="n">
        <v>-1.0558427789</v>
      </c>
      <c r="C4620" t="n">
        <v>-0.7339880001355499</v>
      </c>
      <c r="D4620" t="n">
        <v>-0.01436674225</v>
      </c>
      <c r="E4620" t="n">
        <v>0.6800976238293726</v>
      </c>
      <c r="F4620" t="n">
        <v>-9.287103489649999</v>
      </c>
      <c r="G4620" t="n">
        <v>-9.000493033768555</v>
      </c>
    </row>
    <row r="4621">
      <c r="A4621" s="3" t="n">
        <v>45392.42576498842</v>
      </c>
      <c r="B4621" t="n">
        <v>0.29687671545</v>
      </c>
      <c r="C4621" t="n">
        <v>-0.6174480117493024</v>
      </c>
      <c r="D4621" t="n">
        <v>1.58974622485</v>
      </c>
      <c r="E4621" t="n">
        <v>1.029908212891029</v>
      </c>
      <c r="F4621" t="n">
        <v>-9.320622619349999</v>
      </c>
      <c r="G4621" t="n">
        <v>-9.267293713760164</v>
      </c>
    </row>
    <row r="4622">
      <c r="A4622" s="3" t="n">
        <v>45392.42576501158</v>
      </c>
      <c r="B4622" t="n">
        <v>0.009581097049999999</v>
      </c>
      <c r="C4622" t="n">
        <v>-0.60961151544837</v>
      </c>
      <c r="D4622" t="n">
        <v>1.3359599295</v>
      </c>
      <c r="E4622" t="n">
        <v>1.239079416948256</v>
      </c>
      <c r="F4622" t="n">
        <v>-10.98220255545</v>
      </c>
      <c r="G4622" t="n">
        <v>-9.608911566815527</v>
      </c>
    </row>
    <row r="4623">
      <c r="A4623" s="3" t="n">
        <v>45392.42576548611</v>
      </c>
      <c r="B4623" t="n">
        <v>-2.0135209913</v>
      </c>
      <c r="C4623" t="n">
        <v>-0.6577850719910274</v>
      </c>
      <c r="D4623" t="n">
        <v>3.0933116095</v>
      </c>
      <c r="E4623" t="n">
        <v>1.05631114358963</v>
      </c>
      <c r="F4623" t="n">
        <v>-8.726869188449999</v>
      </c>
      <c r="G4623" t="n">
        <v>-9.902920214319375</v>
      </c>
    </row>
    <row r="4624">
      <c r="A4624" s="3" t="n">
        <v>45392.42576605324</v>
      </c>
      <c r="B4624" t="n">
        <v>-0.22265998825</v>
      </c>
      <c r="C4624" t="n">
        <v>-0.6868834598801885</v>
      </c>
      <c r="D4624" t="n">
        <v>1.00077843915</v>
      </c>
      <c r="E4624" t="n">
        <v>1.335747017756181</v>
      </c>
      <c r="F4624" t="n">
        <v>-8.312665712399999</v>
      </c>
      <c r="G4624" t="n">
        <v>-9.890153098985575</v>
      </c>
    </row>
    <row r="4625">
      <c r="A4625" s="3" t="n">
        <v>45392.42576662037</v>
      </c>
      <c r="B4625" t="n">
        <v>0.19153368115</v>
      </c>
      <c r="C4625" t="n">
        <v>-0.4613822176710969</v>
      </c>
      <c r="D4625" t="n">
        <v>-0.6272823672499999</v>
      </c>
      <c r="E4625" t="n">
        <v>0.2537022873342666</v>
      </c>
      <c r="F4625" t="n">
        <v>-10.7571497446</v>
      </c>
      <c r="G4625" t="n">
        <v>-10.07977578636704</v>
      </c>
    </row>
    <row r="4626">
      <c r="A4626" s="3" t="n">
        <v>45392.4257671875</v>
      </c>
      <c r="B4626" t="n">
        <v>-1.85789926245</v>
      </c>
      <c r="C4626" t="n">
        <v>-0.238755878346038</v>
      </c>
      <c r="D4626" t="n">
        <v>-0.25617911795</v>
      </c>
      <c r="E4626" t="n">
        <v>-1.063387704523197</v>
      </c>
      <c r="F4626" t="n">
        <v>-11.6717375369</v>
      </c>
      <c r="G4626" t="n">
        <v>-9.960785712774154</v>
      </c>
    </row>
    <row r="4627">
      <c r="A4627" s="3" t="n">
        <v>45392.42576775463</v>
      </c>
      <c r="B4627" t="n">
        <v>0.2705458602</v>
      </c>
      <c r="C4627" t="n">
        <v>-0.1783604013472033</v>
      </c>
      <c r="D4627" t="n">
        <v>-2.1523831553</v>
      </c>
      <c r="E4627" t="n">
        <v>-1.410228730240097</v>
      </c>
      <c r="F4627" t="n">
        <v>-10.002979133</v>
      </c>
      <c r="G4627" t="n">
        <v>-9.429160884241401</v>
      </c>
    </row>
    <row r="4628">
      <c r="A4628" s="3" t="n">
        <v>45392.42576943287</v>
      </c>
      <c r="B4628" t="n">
        <v>0.52672497815</v>
      </c>
      <c r="C4628" t="n">
        <v>-0.05972755041060623</v>
      </c>
      <c r="D4628" t="n">
        <v>-1.51313667505</v>
      </c>
      <c r="E4628" t="n">
        <v>-1.990429828026579</v>
      </c>
      <c r="F4628" t="n">
        <v>-7.9607246572</v>
      </c>
      <c r="G4628" t="n">
        <v>-9.759677883808653</v>
      </c>
    </row>
    <row r="4629">
      <c r="A4629" s="3" t="n">
        <v>45392.42576946759</v>
      </c>
      <c r="B4629" t="n">
        <v>0.7565634341999999</v>
      </c>
      <c r="C4629" t="n">
        <v>-0.1907451944869469</v>
      </c>
      <c r="D4629" t="n">
        <v>-3.6008842002</v>
      </c>
      <c r="E4629" t="n">
        <v>-1.625992951950121</v>
      </c>
      <c r="F4629" t="n">
        <v>-10.44350365765</v>
      </c>
      <c r="G4629" t="n">
        <v>-9.530799473648395</v>
      </c>
    </row>
    <row r="4630">
      <c r="A4630" s="3" t="n">
        <v>45392.42576950231</v>
      </c>
      <c r="B4630" t="n">
        <v>-0.24900065015</v>
      </c>
      <c r="C4630" t="n">
        <v>-0.192848800919581</v>
      </c>
      <c r="D4630" t="n">
        <v>-1.7381894859</v>
      </c>
      <c r="E4630" t="n">
        <v>-1.412334531167836</v>
      </c>
      <c r="F4630" t="n">
        <v>-7.81228139615</v>
      </c>
      <c r="G4630" t="n">
        <v>-9.125257669777415</v>
      </c>
    </row>
    <row r="4631">
      <c r="A4631" s="3" t="n">
        <v>45392.42577</v>
      </c>
      <c r="B4631" t="n">
        <v>-1.9800018616</v>
      </c>
      <c r="C4631" t="n">
        <v>-0.07294954343286725</v>
      </c>
      <c r="D4631" t="n">
        <v>2.26012881885</v>
      </c>
      <c r="E4631" t="n">
        <v>-0.7242220168729625</v>
      </c>
      <c r="F4631" t="n">
        <v>-8.59518549225</v>
      </c>
      <c r="G4631" t="n">
        <v>-8.979382905232427</v>
      </c>
    </row>
    <row r="4632">
      <c r="A4632" s="3" t="n">
        <v>45392.42577056713</v>
      </c>
      <c r="B4632" t="n">
        <v>-0.07901217904999999</v>
      </c>
      <c r="C4632" t="n">
        <v>-0.4631264526709803</v>
      </c>
      <c r="D4632" t="n">
        <v>-1.64721319385</v>
      </c>
      <c r="E4632" t="n">
        <v>0.06065202719219143</v>
      </c>
      <c r="F4632" t="n">
        <v>-11.86566404065</v>
      </c>
      <c r="G4632" t="n">
        <v>-9.379945719740935</v>
      </c>
    </row>
    <row r="4633">
      <c r="A4633" s="3" t="n">
        <v>45392.42577113426</v>
      </c>
      <c r="B4633" t="n">
        <v>0.12449542175</v>
      </c>
      <c r="C4633" t="n">
        <v>-0.5455774512689991</v>
      </c>
      <c r="D4633" t="n">
        <v>1.4724292709</v>
      </c>
      <c r="E4633" t="n">
        <v>0.7670263982516339</v>
      </c>
      <c r="F4633" t="n">
        <v>-8.40124918185</v>
      </c>
      <c r="G4633" t="n">
        <v>-10.02144148889548</v>
      </c>
    </row>
    <row r="4634">
      <c r="A4634" s="3" t="n">
        <v>45392.42577170139</v>
      </c>
      <c r="B4634" t="n">
        <v>-0.5506630108</v>
      </c>
      <c r="C4634" t="n">
        <v>-0.763354390739396</v>
      </c>
      <c r="D4634" t="n">
        <v>-0.02154521005</v>
      </c>
      <c r="E4634" t="n">
        <v>1.424300084305249</v>
      </c>
      <c r="F4634" t="n">
        <v>-9.938333696199999</v>
      </c>
      <c r="G4634" t="n">
        <v>-10.10811295876669</v>
      </c>
    </row>
    <row r="4635">
      <c r="A4635" s="3" t="n">
        <v>45392.42577282408</v>
      </c>
      <c r="B4635" t="n">
        <v>-0.62488954465</v>
      </c>
      <c r="C4635" t="n">
        <v>-0.7178477858102583</v>
      </c>
      <c r="D4635" t="n">
        <v>3.07415922205</v>
      </c>
      <c r="E4635" t="n">
        <v>1.350599177751519</v>
      </c>
      <c r="F4635" t="n">
        <v>-10.13465302255</v>
      </c>
      <c r="G4635" t="n">
        <v>-10.5929414593097</v>
      </c>
    </row>
    <row r="4636">
      <c r="A4636" s="3" t="n">
        <v>45392.42577284722</v>
      </c>
      <c r="B4636" t="n">
        <v>-1.3623005914</v>
      </c>
      <c r="C4636" t="n">
        <v>-0.9193232155651541</v>
      </c>
      <c r="D4636" t="n">
        <v>0.8499423555</v>
      </c>
      <c r="E4636" t="n">
        <v>1.281987762532521</v>
      </c>
      <c r="F4636" t="n">
        <v>-11.51850863065</v>
      </c>
      <c r="G4636" t="n">
        <v>-10.53296974845935</v>
      </c>
    </row>
    <row r="4637">
      <c r="A4637" s="3" t="n">
        <v>45392.42577395833</v>
      </c>
      <c r="B4637" t="n">
        <v>-0.8571208232999998</v>
      </c>
      <c r="C4637" t="n">
        <v>-1.355312976096158</v>
      </c>
      <c r="D4637" t="n">
        <v>1.88423992435</v>
      </c>
      <c r="E4637" t="n">
        <v>1.496160746698256</v>
      </c>
      <c r="F4637" t="n">
        <v>-11.25514123825</v>
      </c>
      <c r="G4637" t="n">
        <v>-10.21387697037765</v>
      </c>
    </row>
    <row r="4638">
      <c r="A4638" s="3" t="n">
        <v>45392.42577451389</v>
      </c>
      <c r="B4638" t="n">
        <v>-2.173938172</v>
      </c>
      <c r="C4638" t="n">
        <v>-1.643649630970867</v>
      </c>
      <c r="D4638" t="n">
        <v>0.82839714545</v>
      </c>
      <c r="E4638" t="n">
        <v>1.032093038501868</v>
      </c>
      <c r="F4638" t="n">
        <v>-9.212886762449999</v>
      </c>
      <c r="G4638" t="n">
        <v>-10.29778061043849</v>
      </c>
    </row>
    <row r="4639">
      <c r="A4639" s="3" t="n">
        <v>45392.42577508102</v>
      </c>
      <c r="B4639" t="n">
        <v>-1.0247164718</v>
      </c>
      <c r="C4639" t="n">
        <v>-1.598333352773431</v>
      </c>
      <c r="D4639" t="n">
        <v>0.4932058484499999</v>
      </c>
      <c r="E4639" t="n">
        <v>1.062290548408045</v>
      </c>
      <c r="F4639" t="n">
        <v>-10.25915825095</v>
      </c>
      <c r="G4639" t="n">
        <v>-9.799367453697812</v>
      </c>
    </row>
    <row r="4640">
      <c r="A4640" s="3" t="n">
        <v>45392.4257762037</v>
      </c>
      <c r="B4640" t="n">
        <v>-2.1140783804</v>
      </c>
      <c r="C4640" t="n">
        <v>-1.166874058808511</v>
      </c>
      <c r="D4640" t="n">
        <v>1.2976551546</v>
      </c>
      <c r="E4640" t="n">
        <v>0.857409742296156</v>
      </c>
      <c r="F4640" t="n">
        <v>-9.2272535047</v>
      </c>
      <c r="G4640" t="n">
        <v>-9.755892951235808</v>
      </c>
    </row>
    <row r="4641">
      <c r="A4641" s="3" t="n">
        <v>45392.42577623843</v>
      </c>
      <c r="B4641" t="n">
        <v>-0.7613588860499999</v>
      </c>
      <c r="C4641" t="n">
        <v>-0.6918907719451068</v>
      </c>
      <c r="D4641" t="n">
        <v>-0.0047856452</v>
      </c>
      <c r="E4641" t="n">
        <v>1.15076845349977</v>
      </c>
      <c r="F4641" t="n">
        <v>-9.059657856199999</v>
      </c>
      <c r="G4641" t="n">
        <v>-9.371051933985923</v>
      </c>
    </row>
    <row r="4642">
      <c r="A4642" s="3" t="n">
        <v>45392.42577677083</v>
      </c>
      <c r="B4642" t="n">
        <v>-0.7182586593</v>
      </c>
      <c r="C4642" t="n">
        <v>-0.3160517793494181</v>
      </c>
      <c r="D4642" t="n">
        <v>1.156400168</v>
      </c>
      <c r="E4642" t="n">
        <v>0.9579088629792569</v>
      </c>
      <c r="F4642" t="n">
        <v>-9.4954065423</v>
      </c>
      <c r="G4642" t="n">
        <v>-9.659115282782777</v>
      </c>
    </row>
    <row r="4643">
      <c r="A4643" s="3" t="n">
        <v>45392.42577789352</v>
      </c>
      <c r="B4643" t="n">
        <v>1.0223236492</v>
      </c>
      <c r="C4643" t="n">
        <v>0.01242925452494181</v>
      </c>
      <c r="D4643" t="n">
        <v>1.9752162164</v>
      </c>
      <c r="E4643" t="n">
        <v>0.80682187538893</v>
      </c>
      <c r="F4643" t="n">
        <v>-9.940726518799998</v>
      </c>
      <c r="G4643" t="n">
        <v>-9.960427141417743</v>
      </c>
    </row>
    <row r="4644">
      <c r="A4644" s="3" t="n">
        <v>45392.42577792824</v>
      </c>
      <c r="B4644" t="n">
        <v>1.51313667505</v>
      </c>
      <c r="C4644" t="n">
        <v>0.3075350581439403</v>
      </c>
      <c r="D4644" t="n">
        <v>0.8595136459</v>
      </c>
      <c r="E4644" t="n">
        <v>0.3550158857318192</v>
      </c>
      <c r="F4644" t="n">
        <v>-11.31500102985</v>
      </c>
      <c r="G4644" t="n">
        <v>-10.07370800740201</v>
      </c>
    </row>
    <row r="4645">
      <c r="A4645" s="3" t="n">
        <v>45392.42577847222</v>
      </c>
      <c r="B4645" t="n">
        <v>-0.1675956485</v>
      </c>
      <c r="C4645" t="n">
        <v>0.588561392637764</v>
      </c>
      <c r="D4645" t="n">
        <v>0.0047856452</v>
      </c>
      <c r="E4645" t="n">
        <v>0.08517996755757604</v>
      </c>
      <c r="F4645" t="n">
        <v>-8.96868156415</v>
      </c>
      <c r="G4645" t="n">
        <v>-10.31495850091786</v>
      </c>
    </row>
    <row r="4646">
      <c r="A4646" s="3" t="n">
        <v>45392.42577902778</v>
      </c>
      <c r="B4646" t="n">
        <v>0.04788587195</v>
      </c>
      <c r="C4646" t="n">
        <v>1.091896847617369</v>
      </c>
      <c r="D4646" t="n">
        <v>-1.58256775705</v>
      </c>
      <c r="E4646" t="n">
        <v>-0.7594776779806549</v>
      </c>
      <c r="F4646" t="n">
        <v>-11.7555255545</v>
      </c>
      <c r="G4646" t="n">
        <v>-10.4014177676843</v>
      </c>
    </row>
    <row r="4647">
      <c r="A4647" s="3" t="n">
        <v>45392.42577959491</v>
      </c>
      <c r="B4647" t="n">
        <v>0.31603890955</v>
      </c>
      <c r="C4647" t="n">
        <v>1.104526761288465</v>
      </c>
      <c r="D4647" t="n">
        <v>-1.2880838642</v>
      </c>
      <c r="E4647" t="n">
        <v>-1.168696426977859</v>
      </c>
      <c r="F4647" t="n">
        <v>-9.564837624299999</v>
      </c>
      <c r="G4647" t="n">
        <v>-10.50708501577672</v>
      </c>
    </row>
    <row r="4648">
      <c r="A4648" s="3" t="n">
        <v>45392.42578016204</v>
      </c>
      <c r="B4648" t="n">
        <v>1.92493752185</v>
      </c>
      <c r="C4648" t="n">
        <v>0.8572606537849674</v>
      </c>
      <c r="D4648" t="n">
        <v>-1.4029981889</v>
      </c>
      <c r="E4648" t="n">
        <v>-1.267678282889164</v>
      </c>
      <c r="F4648" t="n">
        <v>-10.3812608501</v>
      </c>
      <c r="G4648" t="n">
        <v>-10.29814747972951</v>
      </c>
    </row>
    <row r="4649">
      <c r="A4649" s="3" t="n">
        <v>45392.42578072917</v>
      </c>
      <c r="B4649" t="n">
        <v>1.2186527822</v>
      </c>
      <c r="C4649" t="n">
        <v>0.6929758583371813</v>
      </c>
      <c r="D4649" t="n">
        <v>-0.4022295564</v>
      </c>
      <c r="E4649" t="n">
        <v>-1.063779353321448</v>
      </c>
      <c r="F4649" t="n">
        <v>-10.1873245397</v>
      </c>
      <c r="G4649" t="n">
        <v>-10.12203645872415</v>
      </c>
    </row>
    <row r="4650">
      <c r="A4650" s="3" t="n">
        <v>45392.42578128472</v>
      </c>
      <c r="B4650" t="n">
        <v>2.4827888071</v>
      </c>
      <c r="C4650" t="n">
        <v>0.7593272864879975</v>
      </c>
      <c r="D4650" t="n">
        <v>-3.07415922205</v>
      </c>
      <c r="E4650" t="n">
        <v>-0.7771724177758765</v>
      </c>
      <c r="F4650" t="n">
        <v>-10.3477417204</v>
      </c>
      <c r="G4650" t="n">
        <v>-10.26782627802112</v>
      </c>
    </row>
    <row r="4651">
      <c r="A4651" s="3" t="n">
        <v>45392.42578185185</v>
      </c>
      <c r="B4651" t="n">
        <v>-2.0159138139</v>
      </c>
      <c r="C4651" t="n">
        <v>0.2452983311741266</v>
      </c>
      <c r="D4651" t="n">
        <v>2.5498270665</v>
      </c>
      <c r="E4651" t="n">
        <v>0.1406278410458045</v>
      </c>
      <c r="F4651" t="n">
        <v>-10.44350365765</v>
      </c>
      <c r="G4651" t="n">
        <v>-9.702756932621938</v>
      </c>
    </row>
    <row r="4652">
      <c r="A4652" s="3" t="n">
        <v>45392.42578241898</v>
      </c>
      <c r="B4652" t="n">
        <v>-0.4094080242</v>
      </c>
      <c r="C4652" t="n">
        <v>-0.1722702431039631</v>
      </c>
      <c r="D4652" t="n">
        <v>0.28251977985</v>
      </c>
      <c r="E4652" t="n">
        <v>0.4972196485748265</v>
      </c>
      <c r="F4652" t="n">
        <v>-8.882490917299998</v>
      </c>
      <c r="G4652" t="n">
        <v>-10.06778527084781</v>
      </c>
    </row>
    <row r="4653">
      <c r="A4653" s="3" t="n">
        <v>45392.42578298611</v>
      </c>
      <c r="B4653" t="n">
        <v>-0.4405343312999999</v>
      </c>
      <c r="C4653" t="n">
        <v>-0.8065491636534989</v>
      </c>
      <c r="D4653" t="n">
        <v>0.2011147782</v>
      </c>
      <c r="E4653" t="n">
        <v>1.182558869680889</v>
      </c>
      <c r="F4653" t="n">
        <v>-10.23281758905</v>
      </c>
      <c r="G4653" t="n">
        <v>-9.932175600045831</v>
      </c>
    </row>
    <row r="4654">
      <c r="A4654" s="3" t="n">
        <v>45392.42578354166</v>
      </c>
      <c r="B4654" t="n">
        <v>-0.32561019995</v>
      </c>
      <c r="C4654" t="n">
        <v>-1.1630901091866</v>
      </c>
      <c r="D4654" t="n">
        <v>1.2569575571</v>
      </c>
      <c r="E4654" t="n">
        <v>1.33824474179406</v>
      </c>
      <c r="F4654" t="n">
        <v>-9.99100521335</v>
      </c>
      <c r="G4654" t="n">
        <v>-9.964484328539539</v>
      </c>
    </row>
    <row r="4655">
      <c r="A4655" s="3" t="n">
        <v>45392.4257841088</v>
      </c>
      <c r="B4655" t="n">
        <v>-1.92015187665</v>
      </c>
      <c r="C4655" t="n">
        <v>-1.034757681323663</v>
      </c>
      <c r="D4655" t="n">
        <v>3.11007117435</v>
      </c>
      <c r="E4655" t="n">
        <v>1.441485312627627</v>
      </c>
      <c r="F4655" t="n">
        <v>-8.9495291767</v>
      </c>
      <c r="G4655" t="n">
        <v>-9.754151505073454</v>
      </c>
    </row>
    <row r="4656">
      <c r="A4656" s="3" t="n">
        <v>45392.42578467593</v>
      </c>
      <c r="B4656" t="n">
        <v>-0.07182390459999999</v>
      </c>
      <c r="C4656" t="n">
        <v>-0.4303140418320525</v>
      </c>
      <c r="D4656" t="n">
        <v>-0.4118008468</v>
      </c>
      <c r="E4656" t="n">
        <v>0.5442048860181833</v>
      </c>
      <c r="F4656" t="n">
        <v>-11.97579272015</v>
      </c>
      <c r="G4656" t="n">
        <v>-9.887741165990704</v>
      </c>
    </row>
    <row r="4657">
      <c r="A4657" s="3" t="n">
        <v>45392.42578581018</v>
      </c>
      <c r="B4657" t="n">
        <v>-1.2665288475</v>
      </c>
      <c r="C4657" t="n">
        <v>-0.1520736188738932</v>
      </c>
      <c r="D4657" t="n">
        <v>1.85311361725</v>
      </c>
      <c r="E4657" t="n">
        <v>0.4295274067742438</v>
      </c>
      <c r="F4657" t="n">
        <v>-8.626311799349999</v>
      </c>
      <c r="G4657" t="n">
        <v>-9.832506730010749</v>
      </c>
    </row>
    <row r="4658">
      <c r="A4658" s="3" t="n">
        <v>45392.42578584491</v>
      </c>
      <c r="B4658" t="n">
        <v>0.2729386828</v>
      </c>
      <c r="C4658" t="n">
        <v>0.2859366773062945</v>
      </c>
      <c r="D4658" t="n">
        <v>-1.64960601645</v>
      </c>
      <c r="E4658" t="n">
        <v>-0.06765815854848503</v>
      </c>
      <c r="F4658" t="n">
        <v>-9.75397848285</v>
      </c>
      <c r="G4658" t="n">
        <v>-9.545525701627765</v>
      </c>
    </row>
    <row r="4659">
      <c r="A4659" s="3" t="n">
        <v>45392.42578635416</v>
      </c>
      <c r="B4659" t="n">
        <v>2.0829520733</v>
      </c>
      <c r="C4659" t="n">
        <v>0.7995730237303054</v>
      </c>
      <c r="D4659" t="n">
        <v>-0.75896606345</v>
      </c>
      <c r="E4659" t="n">
        <v>-0.7296648447789065</v>
      </c>
      <c r="F4659" t="n">
        <v>-8.839390690549999</v>
      </c>
      <c r="G4659" t="n">
        <v>-9.586963644054455</v>
      </c>
    </row>
    <row r="4660">
      <c r="A4660" s="3" t="n">
        <v>45392.42578805555</v>
      </c>
      <c r="B4660" t="n">
        <v>0.751777789</v>
      </c>
      <c r="C4660" t="n">
        <v>0.7212559281454566</v>
      </c>
      <c r="D4660" t="n">
        <v>-1.7286181955</v>
      </c>
      <c r="E4660" t="n">
        <v>-1.23264325997681</v>
      </c>
      <c r="F4660" t="n">
        <v>-10.54166822415</v>
      </c>
      <c r="G4660" t="n">
        <v>-9.454332931779398</v>
      </c>
    </row>
    <row r="4661">
      <c r="A4661" s="3" t="n">
        <v>45392.42578809028</v>
      </c>
      <c r="B4661" t="n">
        <v>1.52270796545</v>
      </c>
      <c r="C4661" t="n">
        <v>0.7676886328681839</v>
      </c>
      <c r="D4661" t="n">
        <v>-0.2681530376</v>
      </c>
      <c r="E4661" t="n">
        <v>-1.202996408326693</v>
      </c>
      <c r="F4661" t="n">
        <v>-8.35576593915</v>
      </c>
      <c r="G4661" t="n">
        <v>-9.226594081780329</v>
      </c>
    </row>
    <row r="4662">
      <c r="A4662" s="3" t="n">
        <v>45392.42578811343</v>
      </c>
      <c r="B4662" t="n">
        <v>0.6631943195500001</v>
      </c>
      <c r="C4662" t="n">
        <v>1.256624496749188</v>
      </c>
      <c r="D4662" t="n">
        <v>-1.71664427585</v>
      </c>
      <c r="E4662" t="n">
        <v>-1.647033633859911</v>
      </c>
      <c r="F4662" t="n">
        <v>-9.813828467799999</v>
      </c>
      <c r="G4662" t="n">
        <v>-9.74835079159082</v>
      </c>
    </row>
    <row r="4663">
      <c r="A4663" s="3" t="n">
        <v>45392.42578862268</v>
      </c>
      <c r="B4663" t="n">
        <v>0.5147510585</v>
      </c>
      <c r="C4663" t="n">
        <v>1.506754968988349</v>
      </c>
      <c r="D4663" t="n">
        <v>-1.6639727587</v>
      </c>
      <c r="E4663" t="n">
        <v>-1.651999456251753</v>
      </c>
      <c r="F4663" t="n">
        <v>-10.1442341196</v>
      </c>
      <c r="G4663" t="n">
        <v>-9.510438353722751</v>
      </c>
    </row>
    <row r="4664">
      <c r="A4664" s="3" t="n">
        <v>45392.42578918982</v>
      </c>
      <c r="B4664" t="n">
        <v>-0.79966366095</v>
      </c>
      <c r="C4664" t="n">
        <v>1.489906687101869</v>
      </c>
      <c r="D4664" t="n">
        <v>-1.52270796545</v>
      </c>
      <c r="E4664" t="n">
        <v>-1.760831920643128</v>
      </c>
      <c r="F4664" t="n">
        <v>-8.92797416</v>
      </c>
      <c r="G4664" t="n">
        <v>-9.62317893958406</v>
      </c>
    </row>
    <row r="4665">
      <c r="A4665" s="3" t="n">
        <v>45392.4257903125</v>
      </c>
      <c r="B4665" t="n">
        <v>4.2544974227</v>
      </c>
      <c r="C4665" t="n">
        <v>1.573737474497091</v>
      </c>
      <c r="D4665" t="n">
        <v>-1.79564664825</v>
      </c>
      <c r="E4665" t="n">
        <v>-1.49977503441737</v>
      </c>
      <c r="F4665" t="n">
        <v>-10.2423986861</v>
      </c>
      <c r="G4665" t="n">
        <v>-9.478365556312147</v>
      </c>
    </row>
    <row r="4666">
      <c r="A4666" s="3" t="n">
        <v>45392.42579033565</v>
      </c>
      <c r="B4666" t="n">
        <v>3.0717565928</v>
      </c>
      <c r="C4666" t="n">
        <v>1.56834061669173</v>
      </c>
      <c r="D4666" t="n">
        <v>-2.46124359705</v>
      </c>
      <c r="E4666" t="n">
        <v>-1.563207212595576</v>
      </c>
      <c r="F4666" t="n">
        <v>-10.16338650705</v>
      </c>
      <c r="G4666" t="n">
        <v>-10.13360633982229</v>
      </c>
    </row>
    <row r="4667">
      <c r="A4667" s="3" t="n">
        <v>45392.4257908912</v>
      </c>
      <c r="B4667" t="n">
        <v>1.17555255545</v>
      </c>
      <c r="C4667" t="n">
        <v>1.191641587748838</v>
      </c>
      <c r="D4667" t="n">
        <v>-1.3599077688</v>
      </c>
      <c r="E4667" t="n">
        <v>-1.671437996719702</v>
      </c>
      <c r="F4667" t="n">
        <v>-8.252815727449999</v>
      </c>
      <c r="G4667" t="n">
        <v>-9.93405687669315</v>
      </c>
    </row>
    <row r="4668">
      <c r="A4668" s="3" t="n">
        <v>45392.42579144676</v>
      </c>
      <c r="B4668" t="n">
        <v>-0.7134730141</v>
      </c>
      <c r="C4668" t="n">
        <v>0.8639314159987205</v>
      </c>
      <c r="D4668" t="n">
        <v>0.05745716234999999</v>
      </c>
      <c r="E4668" t="n">
        <v>-1.485276508164457</v>
      </c>
      <c r="F4668" t="n">
        <v>-10.94868342575</v>
      </c>
      <c r="G4668" t="n">
        <v>-9.704073492528931</v>
      </c>
    </row>
    <row r="4669">
      <c r="A4669" s="3" t="n">
        <v>45392.42579201389</v>
      </c>
      <c r="B4669" t="n">
        <v>-0.22026716565</v>
      </c>
      <c r="C4669" t="n">
        <v>0.005216292005011669</v>
      </c>
      <c r="D4669" t="n">
        <v>-0.5099654133</v>
      </c>
      <c r="E4669" t="n">
        <v>-0.7011275389975544</v>
      </c>
      <c r="F4669" t="n">
        <v>-10.0867671506</v>
      </c>
      <c r="G4669" t="n">
        <v>-9.996674417141637</v>
      </c>
    </row>
    <row r="4670">
      <c r="A4670" s="3" t="n">
        <v>45392.42579256945</v>
      </c>
      <c r="B4670" t="n">
        <v>-0.18196239075</v>
      </c>
      <c r="C4670" t="n">
        <v>-0.9883712210134061</v>
      </c>
      <c r="D4670" t="n">
        <v>-2.1523831553</v>
      </c>
      <c r="E4670" t="n">
        <v>-0.014827837674592</v>
      </c>
      <c r="F4670" t="n">
        <v>-11.62385166495</v>
      </c>
      <c r="G4670" t="n">
        <v>-10.07597281778756</v>
      </c>
    </row>
    <row r="4671">
      <c r="A4671" s="3" t="n">
        <v>45392.42579314815</v>
      </c>
      <c r="B4671" t="n">
        <v>-2.36786467575</v>
      </c>
      <c r="C4671" t="n">
        <v>-1.531664522908746</v>
      </c>
      <c r="D4671" t="n">
        <v>-0.9840188742999999</v>
      </c>
      <c r="E4671" t="n">
        <v>0.5250516756325191</v>
      </c>
      <c r="F4671" t="n">
        <v>-7.350201854799999</v>
      </c>
      <c r="G4671" t="n">
        <v>-10.06937701129723</v>
      </c>
    </row>
    <row r="4672">
      <c r="A4672" s="3" t="n">
        <v>45392.42579425926</v>
      </c>
      <c r="B4672" t="n">
        <v>-0.38546999155</v>
      </c>
      <c r="C4672" t="n">
        <v>-1.527584659337534</v>
      </c>
      <c r="D4672" t="n">
        <v>3.0909187869</v>
      </c>
      <c r="E4672" t="n">
        <v>1.090305907244292</v>
      </c>
      <c r="F4672" t="n">
        <v>-9.926359776550001</v>
      </c>
      <c r="G4672" t="n">
        <v>-9.931980930042569</v>
      </c>
    </row>
    <row r="4673">
      <c r="A4673" s="3" t="n">
        <v>45392.42579429398</v>
      </c>
      <c r="B4673" t="n">
        <v>-2.7964250874</v>
      </c>
      <c r="C4673" t="n">
        <v>-1.122159552315621</v>
      </c>
      <c r="D4673" t="n">
        <v>3.2944263877</v>
      </c>
      <c r="E4673" t="n">
        <v>0.9490872898287905</v>
      </c>
      <c r="F4673" t="n">
        <v>-12.050019254</v>
      </c>
      <c r="G4673" t="n">
        <v>-9.964958270904223</v>
      </c>
    </row>
    <row r="4674">
      <c r="A4674" s="3" t="n">
        <v>45392.42579482639</v>
      </c>
      <c r="B4674" t="n">
        <v>-0.5339034459499999</v>
      </c>
      <c r="C4674" t="n">
        <v>-1.671285410731939</v>
      </c>
      <c r="D4674" t="n">
        <v>0.3806745397</v>
      </c>
      <c r="E4674" t="n">
        <v>1.716123997635553</v>
      </c>
      <c r="F4674" t="n">
        <v>-9.58399001175</v>
      </c>
      <c r="G4674" t="n">
        <v>-10.15932927420959</v>
      </c>
    </row>
    <row r="4675">
      <c r="A4675" s="3" t="n">
        <v>45392.42579539352</v>
      </c>
      <c r="B4675" t="n">
        <v>-2.4181433703</v>
      </c>
      <c r="C4675" t="n">
        <v>-1.747742808871334</v>
      </c>
      <c r="D4675" t="n">
        <v>1.04386885925</v>
      </c>
      <c r="E4675" t="n">
        <v>1.938895493668071</v>
      </c>
      <c r="F4675" t="n">
        <v>-8.87051699765</v>
      </c>
      <c r="G4675" t="n">
        <v>-9.974349338393734</v>
      </c>
    </row>
    <row r="4676">
      <c r="A4676" s="3" t="n">
        <v>45392.4257965162</v>
      </c>
      <c r="B4676" t="n">
        <v>0.38546999155</v>
      </c>
      <c r="C4676" t="n">
        <v>-1.193252895779607</v>
      </c>
      <c r="D4676" t="n">
        <v>1.75494905075</v>
      </c>
      <c r="E4676" t="n">
        <v>1.455674369352102</v>
      </c>
      <c r="F4676" t="n">
        <v>-10.10352671545</v>
      </c>
      <c r="G4676" t="n">
        <v>-10.40374793287719</v>
      </c>
    </row>
    <row r="4677">
      <c r="A4677" s="3" t="n">
        <v>45392.42579765046</v>
      </c>
      <c r="B4677" t="n">
        <v>-0.6536132225</v>
      </c>
      <c r="C4677" t="n">
        <v>-0.8106889872315873</v>
      </c>
      <c r="D4677" t="n">
        <v>-0.8906399529999999</v>
      </c>
      <c r="E4677" t="n">
        <v>0.9219959734469725</v>
      </c>
      <c r="F4677" t="n">
        <v>-12.27985771005</v>
      </c>
      <c r="G4677" t="n">
        <v>-9.876727223652473</v>
      </c>
    </row>
    <row r="4678">
      <c r="A4678" s="3" t="n">
        <v>45392.42579820602</v>
      </c>
      <c r="B4678" t="n">
        <v>-4.115635258699999</v>
      </c>
      <c r="C4678" t="n">
        <v>-0.1896258876868303</v>
      </c>
      <c r="D4678" t="n">
        <v>4.1563328562</v>
      </c>
      <c r="E4678" t="n">
        <v>0.5225889720790224</v>
      </c>
      <c r="F4678" t="n">
        <v>-8.853757432799998</v>
      </c>
      <c r="G4678" t="n">
        <v>-9.796450763969492</v>
      </c>
    </row>
    <row r="4679">
      <c r="A4679" s="3" t="n">
        <v>45392.42579824074</v>
      </c>
      <c r="B4679" t="n">
        <v>1.88184710175</v>
      </c>
      <c r="C4679" t="n">
        <v>0.3336319253533811</v>
      </c>
      <c r="D4679" t="n">
        <v>-1.37906015625</v>
      </c>
      <c r="E4679" t="n">
        <v>0.07293164458216805</v>
      </c>
      <c r="F4679" t="n">
        <v>-8.858543078</v>
      </c>
      <c r="G4679" t="n">
        <v>-10.0988235924097</v>
      </c>
    </row>
    <row r="4680">
      <c r="A4680" s="3" t="n">
        <v>45392.42580046297</v>
      </c>
      <c r="B4680" t="n">
        <v>2.4492696774</v>
      </c>
      <c r="C4680" t="n">
        <v>0.6602258077341511</v>
      </c>
      <c r="D4680" t="n">
        <v>-0.5147510585</v>
      </c>
      <c r="E4680" t="n">
        <v>-0.4186220005064115</v>
      </c>
      <c r="F4680" t="n">
        <v>-11.02050733035</v>
      </c>
      <c r="G4680" t="n">
        <v>-10.36555107684583</v>
      </c>
    </row>
    <row r="4681">
      <c r="A4681" s="3" t="n">
        <v>45392.42580049769</v>
      </c>
      <c r="B4681" t="n">
        <v>0.8595136459</v>
      </c>
      <c r="C4681" t="n">
        <v>0.6360318420925426</v>
      </c>
      <c r="D4681" t="n">
        <v>0.01436674225</v>
      </c>
      <c r="E4681" t="n">
        <v>-0.8984446291219141</v>
      </c>
      <c r="F4681" t="n">
        <v>-9.1314817608</v>
      </c>
      <c r="G4681" t="n">
        <v>-10.15243394199677</v>
      </c>
    </row>
    <row r="4682">
      <c r="A4682" s="3" t="n">
        <v>45392.42580053241</v>
      </c>
      <c r="B4682" t="n">
        <v>0.55545846265</v>
      </c>
      <c r="C4682" t="n">
        <v>0.9939783617403292</v>
      </c>
      <c r="D4682" t="n">
        <v>-2.46602924225</v>
      </c>
      <c r="E4682" t="n">
        <v>-0.6672556899280904</v>
      </c>
      <c r="F4682" t="n">
        <v>-11.42752253195</v>
      </c>
      <c r="G4682" t="n">
        <v>-9.774552423082195</v>
      </c>
    </row>
    <row r="4683">
      <c r="A4683" s="3" t="n">
        <v>45392.42580055555</v>
      </c>
      <c r="B4683" t="n">
        <v>1.28089558975</v>
      </c>
      <c r="C4683" t="n">
        <v>1.259082148392079</v>
      </c>
      <c r="D4683" t="n">
        <v>-1.3934268985</v>
      </c>
      <c r="E4683" t="n">
        <v>-0.4859318743942905</v>
      </c>
      <c r="F4683" t="n">
        <v>-10.16338650705</v>
      </c>
      <c r="G4683" t="n">
        <v>-10.18644502720877</v>
      </c>
    </row>
    <row r="4684">
      <c r="A4684" s="3" t="n">
        <v>45392.42580104167</v>
      </c>
      <c r="B4684" t="n">
        <v>-1.41736493115</v>
      </c>
      <c r="C4684" t="n">
        <v>0.03050953967890446</v>
      </c>
      <c r="D4684" t="n">
        <v>1.20189321735</v>
      </c>
      <c r="E4684" t="n">
        <v>0.5252241263728454</v>
      </c>
      <c r="F4684" t="n">
        <v>-10.4578703999</v>
      </c>
      <c r="G4684" t="n">
        <v>-9.988955966389886</v>
      </c>
    </row>
    <row r="4685">
      <c r="A4685" s="3" t="n">
        <v>45392.42580159722</v>
      </c>
      <c r="B4685" t="n">
        <v>0.6871323522</v>
      </c>
      <c r="C4685" t="n">
        <v>-0.2560466253080427</v>
      </c>
      <c r="D4685" t="n">
        <v>0.6751682392</v>
      </c>
      <c r="E4685" t="n">
        <v>0.8369387376000024</v>
      </c>
      <c r="F4685" t="n">
        <v>-8.2719681149</v>
      </c>
      <c r="G4685" t="n">
        <v>-9.706842419586856</v>
      </c>
    </row>
    <row r="4686">
      <c r="A4686" s="3" t="n">
        <v>45392.42580216435</v>
      </c>
      <c r="B4686" t="n">
        <v>0.4788391062</v>
      </c>
      <c r="C4686" t="n">
        <v>-0.3338932531454556</v>
      </c>
      <c r="D4686" t="n">
        <v>3.21302138605</v>
      </c>
      <c r="E4686" t="n">
        <v>1.271941021052451</v>
      </c>
      <c r="F4686" t="n">
        <v>-9.066846130649999</v>
      </c>
      <c r="G4686" t="n">
        <v>-9.781549250693617</v>
      </c>
    </row>
    <row r="4687">
      <c r="A4687" s="3" t="n">
        <v>45392.42580273148</v>
      </c>
      <c r="B4687" t="n">
        <v>-0.6153084475999999</v>
      </c>
      <c r="C4687" t="n">
        <v>-0.5085085657215631</v>
      </c>
      <c r="D4687" t="n">
        <v>1.82677295535</v>
      </c>
      <c r="E4687" t="n">
        <v>1.351776501515971</v>
      </c>
      <c r="F4687" t="n">
        <v>-11.0971266868</v>
      </c>
      <c r="G4687" t="n">
        <v>-9.482842943527881</v>
      </c>
    </row>
    <row r="4688">
      <c r="A4688" s="3" t="n">
        <v>45392.42580329861</v>
      </c>
      <c r="B4688" t="n">
        <v>-2.87304444385</v>
      </c>
      <c r="C4688" t="n">
        <v>-0.8027718203762261</v>
      </c>
      <c r="D4688" t="n">
        <v>-0.0287334845</v>
      </c>
      <c r="E4688" t="n">
        <v>0.9804179364261101</v>
      </c>
      <c r="F4688" t="n">
        <v>-8.846578964999999</v>
      </c>
      <c r="G4688" t="n">
        <v>-9.433050375362264</v>
      </c>
    </row>
    <row r="4689">
      <c r="A4689" s="3" t="n">
        <v>45392.42580385417</v>
      </c>
      <c r="B4689" t="n">
        <v>1.017538004</v>
      </c>
      <c r="C4689" t="n">
        <v>-0.8674824976869489</v>
      </c>
      <c r="D4689" t="n">
        <v>-0.0383047749</v>
      </c>
      <c r="E4689" t="n">
        <v>0.511310135894174</v>
      </c>
      <c r="F4689" t="n">
        <v>-9.947904986600001</v>
      </c>
      <c r="G4689" t="n">
        <v>-9.33626619200189</v>
      </c>
    </row>
    <row r="4690">
      <c r="A4690" s="3" t="n">
        <v>45392.4258044213</v>
      </c>
      <c r="B4690" t="n">
        <v>-0.97683059985</v>
      </c>
      <c r="C4690" t="n">
        <v>-0.9064144181411449</v>
      </c>
      <c r="D4690" t="n">
        <v>0.28730542505</v>
      </c>
      <c r="E4690" t="n">
        <v>-0.003689197723892812</v>
      </c>
      <c r="F4690" t="n">
        <v>-9.61272349625</v>
      </c>
      <c r="G4690" t="n">
        <v>-9.554282902921821</v>
      </c>
    </row>
    <row r="4691">
      <c r="A4691" s="3" t="n">
        <v>45392.42580667824</v>
      </c>
      <c r="B4691" t="n">
        <v>-1.0486643111</v>
      </c>
      <c r="C4691" t="n">
        <v>-0.8053564098453405</v>
      </c>
      <c r="D4691" t="n">
        <v>-1.4365173186</v>
      </c>
      <c r="E4691" t="n">
        <v>-0.3369077579212131</v>
      </c>
      <c r="F4691" t="n">
        <v>-8.755592866299999</v>
      </c>
      <c r="G4691" t="n">
        <v>-9.462365766814244</v>
      </c>
    </row>
    <row r="4692">
      <c r="A4692" s="3" t="n">
        <v>45392.42580672454</v>
      </c>
      <c r="B4692" t="n">
        <v>-1.20428603995</v>
      </c>
      <c r="C4692" t="n">
        <v>-0.2120531704723782</v>
      </c>
      <c r="D4692" t="n">
        <v>0.6368536576499999</v>
      </c>
      <c r="E4692" t="n">
        <v>-0.5045846027400949</v>
      </c>
      <c r="F4692" t="n">
        <v>-8.983048306400001</v>
      </c>
      <c r="G4692" t="n">
        <v>-9.36768692719513</v>
      </c>
    </row>
    <row r="4693">
      <c r="A4693" s="3" t="n">
        <v>45392.42580674768</v>
      </c>
      <c r="B4693" t="n">
        <v>0.06943108200000001</v>
      </c>
      <c r="C4693" t="n">
        <v>0.0322387561029139</v>
      </c>
      <c r="D4693" t="n">
        <v>0.05027869455</v>
      </c>
      <c r="E4693" t="n">
        <v>-0.3883408711930082</v>
      </c>
      <c r="F4693" t="n">
        <v>-9.876081081999999</v>
      </c>
      <c r="G4693" t="n">
        <v>-9.771642568291751</v>
      </c>
    </row>
    <row r="4694">
      <c r="A4694" s="3" t="n">
        <v>45392.42580780092</v>
      </c>
      <c r="B4694" t="n">
        <v>1.4006053663</v>
      </c>
      <c r="C4694" t="n">
        <v>-0.2757659468527981</v>
      </c>
      <c r="D4694" t="n">
        <v>-1.1516145228</v>
      </c>
      <c r="E4694" t="n">
        <v>0.0452937160446389</v>
      </c>
      <c r="F4694" t="n">
        <v>-10.59913519315</v>
      </c>
      <c r="G4694" t="n">
        <v>-9.853107278496063</v>
      </c>
    </row>
    <row r="4695">
      <c r="A4695" s="3" t="n">
        <v>45392.42580783565</v>
      </c>
      <c r="B4695" t="n">
        <v>-0.38546999155</v>
      </c>
      <c r="C4695" t="n">
        <v>0.3734147384251759</v>
      </c>
      <c r="D4695" t="n">
        <v>0.612915625</v>
      </c>
      <c r="E4695" t="n">
        <v>0.07810939576690001</v>
      </c>
      <c r="F4695" t="n">
        <v>-10.002979133</v>
      </c>
      <c r="G4695" t="n">
        <v>-10.31262691844688</v>
      </c>
    </row>
    <row r="4696">
      <c r="A4696" s="3" t="n">
        <v>45392.4258078588</v>
      </c>
      <c r="B4696" t="n">
        <v>1.4700364483</v>
      </c>
      <c r="C4696" t="n">
        <v>0.7550537587237783</v>
      </c>
      <c r="D4696" t="n">
        <v>-1.4029981889</v>
      </c>
      <c r="E4696" t="n">
        <v>-0.08001302883310041</v>
      </c>
      <c r="F4696" t="n">
        <v>-10.2471843313</v>
      </c>
      <c r="G4696" t="n">
        <v>-10.3328023520836</v>
      </c>
    </row>
    <row r="4697">
      <c r="A4697" s="3" t="n">
        <v>45392.42581006944</v>
      </c>
      <c r="B4697" t="n">
        <v>-0.8858543077999999</v>
      </c>
      <c r="C4697" t="n">
        <v>1.06681925480618</v>
      </c>
      <c r="D4697" t="n">
        <v>1.21385733035</v>
      </c>
      <c r="E4697" t="n">
        <v>-0.7718303994888136</v>
      </c>
      <c r="F4697" t="n">
        <v>-10.85051885925</v>
      </c>
      <c r="G4697" t="n">
        <v>-10.65093958756238</v>
      </c>
    </row>
    <row r="4698">
      <c r="A4698" s="3" t="n">
        <v>45392.42581010416</v>
      </c>
      <c r="B4698" t="n">
        <v>1.00556408435</v>
      </c>
      <c r="C4698" t="n">
        <v>1.267832171858395</v>
      </c>
      <c r="D4698" t="n">
        <v>0.9313473571499999</v>
      </c>
      <c r="E4698" t="n">
        <v>-0.8420656725074618</v>
      </c>
      <c r="F4698" t="n">
        <v>-10.2423986861</v>
      </c>
      <c r="G4698" t="n">
        <v>-10.46938667588336</v>
      </c>
    </row>
    <row r="4699">
      <c r="A4699" s="3" t="n">
        <v>45392.42581013889</v>
      </c>
      <c r="B4699" t="n">
        <v>3.14598312665</v>
      </c>
      <c r="C4699" t="n">
        <v>1.150903117777509</v>
      </c>
      <c r="D4699" t="n">
        <v>-3.2369594187</v>
      </c>
      <c r="E4699" t="n">
        <v>-1.129631945303733</v>
      </c>
      <c r="F4699" t="n">
        <v>-11.00854321735</v>
      </c>
      <c r="G4699" t="n">
        <v>-10.41507779107322</v>
      </c>
    </row>
    <row r="4700">
      <c r="A4700" s="3" t="n">
        <v>45392.425810625</v>
      </c>
      <c r="B4700" t="n">
        <v>0.9888045194999999</v>
      </c>
      <c r="C4700" t="n">
        <v>1.22145768983392</v>
      </c>
      <c r="D4700" t="n">
        <v>-2.4923600975</v>
      </c>
      <c r="E4700" t="n">
        <v>-1.434209029780191</v>
      </c>
      <c r="F4700" t="n">
        <v>-9.030924371699999</v>
      </c>
      <c r="G4700" t="n">
        <v>-10.46206323425049</v>
      </c>
    </row>
    <row r="4701">
      <c r="A4701" s="3" t="n">
        <v>45392.42581065972</v>
      </c>
      <c r="B4701" t="n">
        <v>1.20667886255</v>
      </c>
      <c r="C4701" t="n">
        <v>1.011504239709094</v>
      </c>
      <c r="D4701" t="n">
        <v>-1.5969344993</v>
      </c>
      <c r="E4701" t="n">
        <v>-1.352259724766205</v>
      </c>
      <c r="F4701" t="n">
        <v>-12.07874293185</v>
      </c>
      <c r="G4701" t="n">
        <v>-10.12943140432252</v>
      </c>
    </row>
    <row r="4702">
      <c r="A4702" s="3" t="n">
        <v>45392.42581288194</v>
      </c>
      <c r="B4702" t="n">
        <v>0.6081299797999999</v>
      </c>
      <c r="C4702" t="n">
        <v>0.7027131531481372</v>
      </c>
      <c r="D4702" t="n">
        <v>0.59137041495</v>
      </c>
      <c r="E4702" t="n">
        <v>-0.8172584597806551</v>
      </c>
      <c r="F4702" t="n">
        <v>-8.4802613609</v>
      </c>
      <c r="G4702" t="n">
        <v>-9.786697810521588</v>
      </c>
    </row>
    <row r="4703">
      <c r="A4703" s="3" t="n">
        <v>45392.42581291667</v>
      </c>
      <c r="B4703" t="n">
        <v>-1.1994905881</v>
      </c>
      <c r="C4703" t="n">
        <v>-0.2871864422685323</v>
      </c>
      <c r="D4703" t="n">
        <v>-1.24259081485</v>
      </c>
      <c r="E4703" t="n">
        <v>0.2177618294572267</v>
      </c>
      <c r="F4703" t="n">
        <v>-10.39802041495</v>
      </c>
      <c r="G4703" t="n">
        <v>-9.570332777198628</v>
      </c>
    </row>
    <row r="4704">
      <c r="A4704" s="3" t="n">
        <v>45392.42581293981</v>
      </c>
      <c r="B4704" t="n">
        <v>0.0742167272</v>
      </c>
      <c r="C4704" t="n">
        <v>-0.8501597705306553</v>
      </c>
      <c r="D4704" t="n">
        <v>1.0845762634</v>
      </c>
      <c r="E4704" t="n">
        <v>0.9505607104171356</v>
      </c>
      <c r="F4704" t="n">
        <v>-9.411608718049999</v>
      </c>
      <c r="G4704" t="n">
        <v>-9.360642712205038</v>
      </c>
    </row>
    <row r="4705">
      <c r="A4705" s="3" t="n">
        <v>45392.42581296296</v>
      </c>
      <c r="B4705" t="n">
        <v>-0.6392562868999999</v>
      </c>
      <c r="C4705" t="n">
        <v>-0.7768780811199323</v>
      </c>
      <c r="D4705" t="n">
        <v>1.8411396976</v>
      </c>
      <c r="E4705" t="n">
        <v>1.411022726000237</v>
      </c>
      <c r="F4705" t="n">
        <v>-8.291120502349999</v>
      </c>
      <c r="G4705" t="n">
        <v>-9.587127088221122</v>
      </c>
    </row>
    <row r="4706">
      <c r="A4706" s="3" t="n">
        <v>45392.42581344907</v>
      </c>
      <c r="B4706" t="n">
        <v>-2.1452046875</v>
      </c>
      <c r="C4706" t="n">
        <v>-0.7014033824603749</v>
      </c>
      <c r="D4706" t="n">
        <v>3.7756583165</v>
      </c>
      <c r="E4706" t="n">
        <v>1.374004199543594</v>
      </c>
      <c r="F4706" t="n">
        <v>-9.6007495766</v>
      </c>
      <c r="G4706" t="n">
        <v>-9.345278800523101</v>
      </c>
    </row>
    <row r="4707">
      <c r="A4707" s="3" t="n">
        <v>45392.42581402777</v>
      </c>
      <c r="B4707" t="n">
        <v>-1.1516145228</v>
      </c>
      <c r="C4707" t="n">
        <v>-0.5724964312071112</v>
      </c>
      <c r="D4707" t="n">
        <v>0.1340765188</v>
      </c>
      <c r="E4707" t="n">
        <v>0.8029441568199324</v>
      </c>
      <c r="F4707" t="n">
        <v>-9.832990661899998</v>
      </c>
      <c r="G4707" t="n">
        <v>-9.840944769422986</v>
      </c>
    </row>
    <row r="4708">
      <c r="A4708" s="3" t="n">
        <v>45392.42581458333</v>
      </c>
      <c r="B4708" t="n">
        <v>1.21625015295</v>
      </c>
      <c r="C4708" t="n">
        <v>-0.1667377380699305</v>
      </c>
      <c r="D4708" t="n">
        <v>-1.4269460282</v>
      </c>
      <c r="E4708" t="n">
        <v>0.6779601627378808</v>
      </c>
      <c r="F4708" t="n">
        <v>-10.1897173623</v>
      </c>
      <c r="G4708" t="n">
        <v>-9.565225021264013</v>
      </c>
    </row>
    <row r="4709">
      <c r="A4709" s="3" t="n">
        <v>45392.42581513889</v>
      </c>
      <c r="B4709" t="n">
        <v>0.5506630108</v>
      </c>
      <c r="C4709" t="n">
        <v>-0.06712939952482536</v>
      </c>
      <c r="D4709" t="n">
        <v>1.58974622485</v>
      </c>
      <c r="E4709" t="n">
        <v>0.0501709814152681</v>
      </c>
      <c r="F4709" t="n">
        <v>-10.5608206116</v>
      </c>
      <c r="G4709" t="n">
        <v>-9.845776544738838</v>
      </c>
    </row>
    <row r="4710">
      <c r="A4710" s="3" t="n">
        <v>45392.42581570602</v>
      </c>
      <c r="B4710" t="n">
        <v>0.01915238745</v>
      </c>
      <c r="C4710" t="n">
        <v>0.07351439732913775</v>
      </c>
      <c r="D4710" t="n">
        <v>-1.57778211185</v>
      </c>
      <c r="E4710" t="n">
        <v>-0.4389052158558287</v>
      </c>
      <c r="F4710" t="n">
        <v>-8.83699786795</v>
      </c>
      <c r="G4710" t="n">
        <v>-9.721551480213897</v>
      </c>
    </row>
    <row r="4711">
      <c r="A4711" s="3" t="n">
        <v>45392.42581627315</v>
      </c>
      <c r="B4711" t="n">
        <v>-0.4932058484499999</v>
      </c>
      <c r="C4711" t="n">
        <v>0.4206291863103743</v>
      </c>
      <c r="D4711" t="n">
        <v>-1.31202189685</v>
      </c>
      <c r="E4711" t="n">
        <v>-0.8700349469465061</v>
      </c>
      <c r="F4711" t="n">
        <v>-10.09634824765</v>
      </c>
      <c r="G4711" t="n">
        <v>-9.686202484486275</v>
      </c>
    </row>
    <row r="4712">
      <c r="A4712" s="3" t="n">
        <v>45392.42581740741</v>
      </c>
      <c r="B4712" t="n">
        <v>0.7206514818999999</v>
      </c>
      <c r="C4712" t="n">
        <v>0.1240499621030307</v>
      </c>
      <c r="D4712" t="n">
        <v>0.9864116968999999</v>
      </c>
      <c r="E4712" t="n">
        <v>-0.6105565656215635</v>
      </c>
      <c r="F4712" t="n">
        <v>-8.295906147549999</v>
      </c>
      <c r="G4712" t="n">
        <v>-9.546049911645948</v>
      </c>
    </row>
    <row r="4713">
      <c r="A4713" s="3" t="n">
        <v>45392.42581744213</v>
      </c>
      <c r="B4713" t="n">
        <v>-0.4692678157999999</v>
      </c>
      <c r="C4713" t="n">
        <v>-0.09263921643438261</v>
      </c>
      <c r="D4713" t="n">
        <v>-0.96486648685</v>
      </c>
      <c r="E4713" t="n">
        <v>-0.6307640708898619</v>
      </c>
      <c r="F4713" t="n">
        <v>-10.63265432285</v>
      </c>
      <c r="G4713" t="n">
        <v>-9.4688334467935</v>
      </c>
    </row>
    <row r="4714">
      <c r="A4714" s="3" t="n">
        <v>45392.42581965278</v>
      </c>
      <c r="B4714" t="n">
        <v>-0.2011147782</v>
      </c>
      <c r="C4714" t="n">
        <v>0.159253801123194</v>
      </c>
      <c r="D4714" t="n">
        <v>-0.9816260517000001</v>
      </c>
      <c r="E4714" t="n">
        <v>-0.8167472109991865</v>
      </c>
      <c r="F4714" t="n">
        <v>-8.56645200775</v>
      </c>
      <c r="G4714" t="n">
        <v>-9.452475726000259</v>
      </c>
    </row>
    <row r="4715">
      <c r="A4715" s="3" t="n">
        <v>45392.4258196875</v>
      </c>
      <c r="B4715" t="n">
        <v>1.0893619086</v>
      </c>
      <c r="C4715" t="n">
        <v>-0.0815011022481355</v>
      </c>
      <c r="D4715" t="n">
        <v>-1.0247164718</v>
      </c>
      <c r="E4715" t="n">
        <v>-0.1650337583396274</v>
      </c>
      <c r="F4715" t="n">
        <v>-10.893619086</v>
      </c>
      <c r="G4715" t="n">
        <v>-9.366435219190352</v>
      </c>
    </row>
    <row r="4716">
      <c r="A4716" s="3" t="n">
        <v>45392.42581971065</v>
      </c>
      <c r="B4716" t="n">
        <v>-0.9792332290999999</v>
      </c>
      <c r="C4716" t="n">
        <v>0.124992040564103</v>
      </c>
      <c r="D4716" t="n">
        <v>0</v>
      </c>
      <c r="E4716" t="n">
        <v>-0.1957454201614224</v>
      </c>
      <c r="F4716" t="n">
        <v>-8.635883089749999</v>
      </c>
      <c r="G4716" t="n">
        <v>-9.363287535992916</v>
      </c>
    </row>
    <row r="4717">
      <c r="A4717" s="3" t="n">
        <v>45392.42582021991</v>
      </c>
      <c r="B4717" t="n">
        <v>0.9241590827</v>
      </c>
      <c r="C4717" t="n">
        <v>0.321133864263171</v>
      </c>
      <c r="D4717" t="n">
        <v>-0.3040649899</v>
      </c>
      <c r="E4717" t="n">
        <v>-0.6340906511569949</v>
      </c>
      <c r="F4717" t="n">
        <v>-9.5720160921</v>
      </c>
      <c r="G4717" t="n">
        <v>-9.87539491367124</v>
      </c>
    </row>
    <row r="4718">
      <c r="A4718" s="3" t="n">
        <v>45392.42582078704</v>
      </c>
      <c r="B4718" t="n">
        <v>0.277724328</v>
      </c>
      <c r="C4718" t="n">
        <v>0.301557116322262</v>
      </c>
      <c r="D4718" t="n">
        <v>0.4836247513999999</v>
      </c>
      <c r="E4718" t="n">
        <v>-0.358104408998719</v>
      </c>
      <c r="F4718" t="n">
        <v>-9.224860682099999</v>
      </c>
      <c r="G4718" t="n">
        <v>-9.569962867617509</v>
      </c>
    </row>
    <row r="4719">
      <c r="A4719" s="3" t="n">
        <v>45392.42582190972</v>
      </c>
      <c r="B4719" t="n">
        <v>-1.3934268985</v>
      </c>
      <c r="C4719" t="n">
        <v>0.2464350567791384</v>
      </c>
      <c r="D4719" t="n">
        <v>0.7158658366999999</v>
      </c>
      <c r="E4719" t="n">
        <v>-0.3100806724656187</v>
      </c>
      <c r="F4719" t="n">
        <v>-9.210493939849998</v>
      </c>
      <c r="G4719" t="n">
        <v>-9.81265898478371</v>
      </c>
    </row>
    <row r="4720">
      <c r="A4720" s="3" t="n">
        <v>45392.42582194445</v>
      </c>
      <c r="B4720" t="n">
        <v>2.5115222916</v>
      </c>
      <c r="C4720" t="n">
        <v>0.1980549205254084</v>
      </c>
      <c r="D4720" t="n">
        <v>-2.06379968585</v>
      </c>
      <c r="E4720" t="n">
        <v>-0.007200047001864884</v>
      </c>
      <c r="F4720" t="n">
        <v>-11.5831442608</v>
      </c>
      <c r="G4720" t="n">
        <v>-9.647966859041402</v>
      </c>
    </row>
    <row r="4721">
      <c r="A4721" s="3" t="n">
        <v>45392.42582359954</v>
      </c>
      <c r="B4721" t="n">
        <v>-0.04069759749999999</v>
      </c>
      <c r="C4721" t="n">
        <v>0.09542887689918458</v>
      </c>
      <c r="D4721" t="n">
        <v>-0.9840188742999999</v>
      </c>
      <c r="E4721" t="n">
        <v>0.3309141117439403</v>
      </c>
      <c r="F4721" t="n">
        <v>-10.74996147015</v>
      </c>
      <c r="G4721" t="n">
        <v>-10.28145960171961</v>
      </c>
    </row>
    <row r="4722">
      <c r="A4722" s="3" t="n">
        <v>45392.42582363426</v>
      </c>
      <c r="B4722" t="n">
        <v>-1.78607535785</v>
      </c>
      <c r="C4722" t="n">
        <v>-0.3578789246266908</v>
      </c>
      <c r="D4722" t="n">
        <v>2.1452046875</v>
      </c>
      <c r="E4722" t="n">
        <v>0.9212561314254105</v>
      </c>
      <c r="F4722" t="n">
        <v>-7.8673457359</v>
      </c>
      <c r="G4722" t="n">
        <v>-10.34377613058954</v>
      </c>
    </row>
    <row r="4723">
      <c r="A4723" s="3" t="n">
        <v>45392.42582365741</v>
      </c>
      <c r="B4723" t="n">
        <v>0.18914085855</v>
      </c>
      <c r="C4723" t="n">
        <v>-0.7946844887129392</v>
      </c>
      <c r="D4723" t="n">
        <v>1.26893147675</v>
      </c>
      <c r="E4723" t="n">
        <v>1.249172814308628</v>
      </c>
      <c r="F4723" t="n">
        <v>-11.2719008031</v>
      </c>
      <c r="G4723" t="n">
        <v>-10.75776054573756</v>
      </c>
    </row>
    <row r="4724">
      <c r="A4724" s="3" t="n">
        <v>45392.42582416667</v>
      </c>
      <c r="B4724" t="n">
        <v>-1.03908321405</v>
      </c>
      <c r="C4724" t="n">
        <v>-1.564468750109678</v>
      </c>
      <c r="D4724" t="n">
        <v>2.97360183295</v>
      </c>
      <c r="E4724" t="n">
        <v>1.938115876422733</v>
      </c>
      <c r="F4724" t="n">
        <v>-10.4842110618</v>
      </c>
      <c r="G4724" t="n">
        <v>-10.82560829951938</v>
      </c>
    </row>
    <row r="4725">
      <c r="A4725" s="3" t="n">
        <v>45392.42582528935</v>
      </c>
      <c r="B4725" t="n">
        <v>-2.6216509711</v>
      </c>
      <c r="C4725" t="n">
        <v>-2.322052213065624</v>
      </c>
      <c r="D4725" t="n">
        <v>2.3439266431</v>
      </c>
      <c r="E4725" t="n">
        <v>2.578661726368073</v>
      </c>
      <c r="F4725" t="n">
        <v>-12.3612627117</v>
      </c>
      <c r="G4725" t="n">
        <v>-10.28248863704921</v>
      </c>
    </row>
    <row r="4726">
      <c r="A4726" s="3" t="n">
        <v>45392.42582532408</v>
      </c>
      <c r="B4726" t="n">
        <v>-2.22900251175</v>
      </c>
      <c r="C4726" t="n">
        <v>-2.196928388498608</v>
      </c>
      <c r="D4726" t="n">
        <v>2.3534979335</v>
      </c>
      <c r="E4726" t="n">
        <v>2.735674193631476</v>
      </c>
      <c r="F4726" t="n">
        <v>-9.6342687063</v>
      </c>
      <c r="G4726" t="n">
        <v>-10.29070450669141</v>
      </c>
    </row>
    <row r="4727">
      <c r="A4727" s="3" t="n">
        <v>45392.42582586806</v>
      </c>
      <c r="B4727" t="n">
        <v>-3.3016048555</v>
      </c>
      <c r="C4727" t="n">
        <v>-2.13955607995933</v>
      </c>
      <c r="D4727" t="n">
        <v>1.48679601315</v>
      </c>
      <c r="E4727" t="n">
        <v>2.486871710961313</v>
      </c>
      <c r="F4727" t="n">
        <v>-11.3748510148</v>
      </c>
      <c r="G4727" t="n">
        <v>-10.58601773581646</v>
      </c>
    </row>
    <row r="4728">
      <c r="A4728" s="3" t="n">
        <v>45392.42582642361</v>
      </c>
      <c r="B4728" t="n">
        <v>-2.8634633468</v>
      </c>
      <c r="C4728" t="n">
        <v>-2.080616261854085</v>
      </c>
      <c r="D4728" t="n">
        <v>3.22259267645</v>
      </c>
      <c r="E4728" t="n">
        <v>1.974316793437535</v>
      </c>
      <c r="F4728" t="n">
        <v>-8.6406785416</v>
      </c>
      <c r="G4728" t="n">
        <v>-10.35159193920224</v>
      </c>
    </row>
    <row r="4729">
      <c r="A4729" s="3" t="n">
        <v>45392.42582699074</v>
      </c>
      <c r="B4729" t="n">
        <v>-0.0766095498</v>
      </c>
      <c r="C4729" t="n">
        <v>-1.814106786791031</v>
      </c>
      <c r="D4729" t="n">
        <v>1.4963771102</v>
      </c>
      <c r="E4729" t="n">
        <v>1.357059748481006</v>
      </c>
      <c r="F4729" t="n">
        <v>-8.489842457949999</v>
      </c>
      <c r="G4729" t="n">
        <v>-10.03176777704886</v>
      </c>
    </row>
    <row r="4730">
      <c r="A4730" s="3" t="n">
        <v>45392.42582755787</v>
      </c>
      <c r="B4730" t="n">
        <v>-0.62488954465</v>
      </c>
      <c r="C4730" t="n">
        <v>-1.021637709464455</v>
      </c>
      <c r="D4730" t="n">
        <v>1.5298962399</v>
      </c>
      <c r="E4730" t="n">
        <v>0.6518318182392793</v>
      </c>
      <c r="F4730" t="n">
        <v>-11.7794733938</v>
      </c>
      <c r="G4730" t="n">
        <v>-9.899188749705388</v>
      </c>
    </row>
    <row r="4731">
      <c r="A4731" s="3" t="n">
        <v>45392.42582811342</v>
      </c>
      <c r="B4731" t="n">
        <v>-1.0558427789</v>
      </c>
      <c r="C4731" t="n">
        <v>-0.4308333142362482</v>
      </c>
      <c r="D4731" t="n">
        <v>-0.6847395296</v>
      </c>
      <c r="E4731" t="n">
        <v>-0.1013303314227276</v>
      </c>
      <c r="F4731" t="n">
        <v>-11.5424466633</v>
      </c>
      <c r="G4731" t="n">
        <v>-10.2552934478991</v>
      </c>
    </row>
    <row r="4732">
      <c r="A4732" s="3" t="n">
        <v>45392.42582869213</v>
      </c>
      <c r="B4732" t="n">
        <v>-0.18435521335</v>
      </c>
      <c r="C4732" t="n">
        <v>-0.08065549013438245</v>
      </c>
      <c r="D4732" t="n">
        <v>-2.0829520733</v>
      </c>
      <c r="E4732" t="n">
        <v>-0.7392582172858997</v>
      </c>
      <c r="F4732" t="n">
        <v>-9.62468760925</v>
      </c>
      <c r="G4732" t="n">
        <v>-10.04407292830376</v>
      </c>
    </row>
    <row r="4733">
      <c r="A4733" s="3" t="n">
        <v>45392.42582924769</v>
      </c>
      <c r="B4733" t="n">
        <v>-0.6272823672499999</v>
      </c>
      <c r="C4733" t="n">
        <v>0.3308671129737773</v>
      </c>
      <c r="D4733" t="n">
        <v>-0.1747741163</v>
      </c>
      <c r="E4733" t="n">
        <v>-1.076522397787066</v>
      </c>
      <c r="F4733" t="n">
        <v>-8.370132681399999</v>
      </c>
      <c r="G4733" t="n">
        <v>-10.19271271096227</v>
      </c>
    </row>
    <row r="4734">
      <c r="A4734" s="3" t="n">
        <v>45392.42583037037</v>
      </c>
      <c r="B4734" t="n">
        <v>2.2146357695</v>
      </c>
      <c r="C4734" t="n">
        <v>0.3578285198172506</v>
      </c>
      <c r="D4734" t="n">
        <v>-1.9464827319</v>
      </c>
      <c r="E4734" t="n">
        <v>-0.93806774695618</v>
      </c>
      <c r="F4734" t="n">
        <v>-11.25274841565</v>
      </c>
      <c r="G4734" t="n">
        <v>-10.05379838198488</v>
      </c>
    </row>
    <row r="4735">
      <c r="A4735" s="3" t="n">
        <v>45392.42583040509</v>
      </c>
      <c r="B4735" t="n">
        <v>-0.0383047749</v>
      </c>
      <c r="C4735" t="n">
        <v>0.6540468181578108</v>
      </c>
      <c r="D4735" t="n">
        <v>-0.5458773656</v>
      </c>
      <c r="E4735" t="n">
        <v>-0.5469544283693489</v>
      </c>
      <c r="F4735" t="n">
        <v>-9.900019114649998</v>
      </c>
      <c r="G4735" t="n">
        <v>-9.588134590067508</v>
      </c>
    </row>
    <row r="4736">
      <c r="A4736" s="3" t="n">
        <v>45392.4258309375</v>
      </c>
      <c r="B4736" t="n">
        <v>-0.11253130875</v>
      </c>
      <c r="C4736" t="n">
        <v>0.6763875098240114</v>
      </c>
      <c r="D4736" t="n">
        <v>0.1987219556</v>
      </c>
      <c r="E4736" t="n">
        <v>-0.07324282855990696</v>
      </c>
      <c r="F4736" t="n">
        <v>-8.5832115726</v>
      </c>
      <c r="G4736" t="n">
        <v>-9.582749550532661</v>
      </c>
    </row>
    <row r="4737">
      <c r="A4737" s="3" t="n">
        <v>45392.4258315162</v>
      </c>
      <c r="B4737" t="n">
        <v>2.0422544758</v>
      </c>
      <c r="C4737" t="n">
        <v>0.5436244192036147</v>
      </c>
      <c r="D4737" t="n">
        <v>1.38623862405</v>
      </c>
      <c r="E4737" t="n">
        <v>0.3730044135592085</v>
      </c>
      <c r="F4737" t="n">
        <v>-10.1178934577</v>
      </c>
      <c r="G4737" t="n">
        <v>-9.747976767331378</v>
      </c>
    </row>
    <row r="4738">
      <c r="A4738" s="3" t="n">
        <v>45392.42583207176</v>
      </c>
      <c r="B4738" t="n">
        <v>-0.39982692715</v>
      </c>
      <c r="C4738" t="n">
        <v>0.287205324070164</v>
      </c>
      <c r="D4738" t="n">
        <v>0.2465980209</v>
      </c>
      <c r="E4738" t="n">
        <v>0.476925986514337</v>
      </c>
      <c r="F4738" t="n">
        <v>-9.940726518799998</v>
      </c>
      <c r="G4738" t="n">
        <v>-9.596070593005853</v>
      </c>
    </row>
    <row r="4739">
      <c r="A4739" s="3" t="n">
        <v>45392.42583263889</v>
      </c>
      <c r="B4739" t="n">
        <v>0.11492413135</v>
      </c>
      <c r="C4739" t="n">
        <v>-0.1267631809883454</v>
      </c>
      <c r="D4739" t="n">
        <v>0.87867584</v>
      </c>
      <c r="E4739" t="n">
        <v>0.8099704272406784</v>
      </c>
      <c r="F4739" t="n">
        <v>-8.954314821899999</v>
      </c>
      <c r="G4739" t="n">
        <v>-8.840909669771118</v>
      </c>
    </row>
    <row r="4740">
      <c r="A4740" s="3" t="n">
        <v>45392.42583319444</v>
      </c>
      <c r="B4740" t="n">
        <v>-0.5961560601499999</v>
      </c>
      <c r="C4740" t="n">
        <v>0.1909455336025647</v>
      </c>
      <c r="D4740" t="n">
        <v>-0.3136362803</v>
      </c>
      <c r="E4740" t="n">
        <v>0.7235390031308879</v>
      </c>
      <c r="F4740" t="n">
        <v>-9.193734375</v>
      </c>
      <c r="G4740" t="n">
        <v>-8.93074583017683</v>
      </c>
    </row>
    <row r="4741">
      <c r="A4741" s="3" t="n">
        <v>45392.42583377315</v>
      </c>
      <c r="B4741" t="n">
        <v>0.05027869455</v>
      </c>
      <c r="C4741" t="n">
        <v>-0.1621183944520983</v>
      </c>
      <c r="D4741" t="n">
        <v>1.01274255215</v>
      </c>
      <c r="E4741" t="n">
        <v>0.4122755663817029</v>
      </c>
      <c r="F4741" t="n">
        <v>-8.6909474295</v>
      </c>
      <c r="G4741" t="n">
        <v>-8.931951888111563</v>
      </c>
    </row>
    <row r="4742">
      <c r="A4742" s="3" t="n">
        <v>45392.4258343287</v>
      </c>
      <c r="B4742" t="n">
        <v>-0.45968671875</v>
      </c>
      <c r="C4742" t="n">
        <v>-0.3593029690751759</v>
      </c>
      <c r="D4742" t="n">
        <v>0.18914085855</v>
      </c>
      <c r="E4742" t="n">
        <v>-0.1734159981419586</v>
      </c>
      <c r="F4742" t="n">
        <v>-7.84101488065</v>
      </c>
      <c r="G4742" t="n">
        <v>-8.707499203094779</v>
      </c>
    </row>
    <row r="4743">
      <c r="A4743" s="3" t="n">
        <v>45392.42583489583</v>
      </c>
      <c r="B4743" t="n">
        <v>0.3447625874</v>
      </c>
      <c r="C4743" t="n">
        <v>-0.05883937423554797</v>
      </c>
      <c r="D4743" t="n">
        <v>0.29687671545</v>
      </c>
      <c r="E4743" t="n">
        <v>-0.3549009261913764</v>
      </c>
      <c r="F4743" t="n">
        <v>-7.92241007565</v>
      </c>
      <c r="G4743" t="n">
        <v>-8.662232118162613</v>
      </c>
    </row>
    <row r="4744">
      <c r="A4744" s="3" t="n">
        <v>45392.42583601852</v>
      </c>
      <c r="B4744" t="n">
        <v>0.6440419320999999</v>
      </c>
      <c r="C4744" t="n">
        <v>-0.2316462399706301</v>
      </c>
      <c r="D4744" t="n">
        <v>-0.6799538843999999</v>
      </c>
      <c r="E4744" t="n">
        <v>-0.3468538269383459</v>
      </c>
      <c r="F4744" t="n">
        <v>-10.7571497446</v>
      </c>
      <c r="G4744" t="n">
        <v>-8.537404824746643</v>
      </c>
    </row>
    <row r="4745">
      <c r="A4745" s="3" t="n">
        <v>45392.42583604166</v>
      </c>
      <c r="B4745" t="n">
        <v>-1.92254469925</v>
      </c>
      <c r="C4745" t="n">
        <v>-0.2456823678174833</v>
      </c>
      <c r="D4745" t="n">
        <v>-1.6663655813</v>
      </c>
      <c r="E4745" t="n">
        <v>-0.1510426405017486</v>
      </c>
      <c r="F4745" t="n">
        <v>-8.5425139751</v>
      </c>
      <c r="G4745" t="n">
        <v>-8.726011849503056</v>
      </c>
    </row>
    <row r="4746">
      <c r="A4746" s="3" t="n">
        <v>45392.42583658565</v>
      </c>
      <c r="B4746" t="n">
        <v>0.9145877922999999</v>
      </c>
      <c r="C4746" t="n">
        <v>-0.1093300890157347</v>
      </c>
      <c r="D4746" t="n">
        <v>-1.24498363745</v>
      </c>
      <c r="E4746" t="n">
        <v>-0.3748912450222621</v>
      </c>
      <c r="F4746" t="n">
        <v>-8.5209589584</v>
      </c>
      <c r="G4746" t="n">
        <v>-9.027604374918207</v>
      </c>
    </row>
    <row r="4747">
      <c r="A4747" s="3" t="n">
        <v>45392.42583715278</v>
      </c>
      <c r="B4747" t="n">
        <v>0.03591195229999999</v>
      </c>
      <c r="C4747" t="n">
        <v>0.1624712738368302</v>
      </c>
      <c r="D4747" t="n">
        <v>1.086969086</v>
      </c>
      <c r="E4747" t="n">
        <v>-0.4478887473169011</v>
      </c>
      <c r="F4747" t="n">
        <v>-8.506602022799999</v>
      </c>
      <c r="G4747" t="n">
        <v>-9.274836787778113</v>
      </c>
    </row>
    <row r="4748">
      <c r="A4748" s="3" t="n">
        <v>45392.42583770833</v>
      </c>
      <c r="B4748" t="n">
        <v>-0.7781184509</v>
      </c>
      <c r="C4748" t="n">
        <v>0.3574904075558286</v>
      </c>
      <c r="D4748" t="n">
        <v>0.90500669525</v>
      </c>
      <c r="E4748" t="n">
        <v>-0.7766980182247109</v>
      </c>
      <c r="F4748" t="n">
        <v>-8.863338529849999</v>
      </c>
      <c r="G4748" t="n">
        <v>-9.604260997361099</v>
      </c>
    </row>
    <row r="4749">
      <c r="A4749" s="3" t="n">
        <v>45392.42583827546</v>
      </c>
      <c r="B4749" t="n">
        <v>1.1899192977</v>
      </c>
      <c r="C4749" t="n">
        <v>0.7684449564623564</v>
      </c>
      <c r="D4749" t="n">
        <v>-0.9313473571499999</v>
      </c>
      <c r="E4749" t="n">
        <v>-0.8559134166651539</v>
      </c>
      <c r="F4749" t="n">
        <v>-11.21444364075</v>
      </c>
      <c r="G4749" t="n">
        <v>-9.524543013822987</v>
      </c>
    </row>
    <row r="4750">
      <c r="A4750" s="3" t="n">
        <v>45392.4258388426</v>
      </c>
      <c r="B4750" t="n">
        <v>1.9345186189</v>
      </c>
      <c r="C4750" t="n">
        <v>1.393370618844293</v>
      </c>
      <c r="D4750" t="n">
        <v>-2.4875744523</v>
      </c>
      <c r="E4750" t="n">
        <v>-1.227321357894875</v>
      </c>
      <c r="F4750" t="n">
        <v>-9.804257177399998</v>
      </c>
      <c r="G4750" t="n">
        <v>-10.10539605953021</v>
      </c>
    </row>
    <row r="4751">
      <c r="A4751" s="3" t="n">
        <v>45392.42583940972</v>
      </c>
      <c r="B4751" t="n">
        <v>1.09894300565</v>
      </c>
      <c r="C4751" t="n">
        <v>1.011598785873196</v>
      </c>
      <c r="D4751" t="n">
        <v>-1.89381121475</v>
      </c>
      <c r="E4751" t="n">
        <v>-1.454860303105482</v>
      </c>
      <c r="F4751" t="n">
        <v>-9.983816938899999</v>
      </c>
      <c r="G4751" t="n">
        <v>-9.959623361866928</v>
      </c>
    </row>
    <row r="4752">
      <c r="A4752" s="3" t="n">
        <v>45392.42583997685</v>
      </c>
      <c r="B4752" t="n">
        <v>1.03908321405</v>
      </c>
      <c r="C4752" t="n">
        <v>1.002647737511541</v>
      </c>
      <c r="D4752" t="n">
        <v>-2.2074573017</v>
      </c>
      <c r="E4752" t="n">
        <v>-1.84728005491877</v>
      </c>
      <c r="F4752" t="n">
        <v>-10.70208540485</v>
      </c>
      <c r="G4752" t="n">
        <v>-10.09141511409152</v>
      </c>
    </row>
    <row r="4753">
      <c r="A4753" s="3" t="n">
        <v>45392.42584053241</v>
      </c>
      <c r="B4753" t="n">
        <v>1.20667886255</v>
      </c>
      <c r="C4753" t="n">
        <v>0.6680743737581605</v>
      </c>
      <c r="D4753" t="n">
        <v>-0.6679799647499999</v>
      </c>
      <c r="E4753" t="n">
        <v>-1.253713110384036</v>
      </c>
      <c r="F4753" t="n">
        <v>-8.686161784299999</v>
      </c>
      <c r="G4753" t="n">
        <v>-9.690752267181146</v>
      </c>
    </row>
    <row r="4754">
      <c r="A4754" s="3" t="n">
        <v>45392.42584166666</v>
      </c>
      <c r="B4754" t="n">
        <v>0.22265998825</v>
      </c>
      <c r="C4754" t="n">
        <v>-0.006125795929370653</v>
      </c>
      <c r="D4754" t="n">
        <v>-1.4652508031</v>
      </c>
      <c r="E4754" t="n">
        <v>-0.8537810760622402</v>
      </c>
      <c r="F4754" t="n">
        <v>-10.26633671875</v>
      </c>
      <c r="G4754" t="n">
        <v>-9.42437654202287</v>
      </c>
    </row>
    <row r="4755">
      <c r="A4755" s="3" t="n">
        <v>45392.42584222222</v>
      </c>
      <c r="B4755" t="n">
        <v>-2.255333367</v>
      </c>
      <c r="C4755" t="n">
        <v>-0.5699408273608408</v>
      </c>
      <c r="D4755" t="n">
        <v>0.8882471304</v>
      </c>
      <c r="E4755" t="n">
        <v>-0.2615593113081591</v>
      </c>
      <c r="F4755" t="n">
        <v>-7.946357914949999</v>
      </c>
      <c r="G4755" t="n">
        <v>-9.506666793854453</v>
      </c>
    </row>
    <row r="4756">
      <c r="A4756" s="3" t="n">
        <v>45392.42584278935</v>
      </c>
      <c r="B4756" t="n">
        <v>0.04549304934999999</v>
      </c>
      <c r="C4756" t="n">
        <v>-0.7616443761475546</v>
      </c>
      <c r="D4756" t="n">
        <v>-0.3112434577</v>
      </c>
      <c r="E4756" t="n">
        <v>0.1211959297818185</v>
      </c>
      <c r="F4756" t="n">
        <v>-10.9606573454</v>
      </c>
      <c r="G4756" t="n">
        <v>-9.378317541529047</v>
      </c>
    </row>
    <row r="4757">
      <c r="A4757" s="3" t="n">
        <v>45392.42584335648</v>
      </c>
      <c r="B4757" t="n">
        <v>-1.38623862405</v>
      </c>
      <c r="C4757" t="n">
        <v>-0.9687683448651542</v>
      </c>
      <c r="D4757" t="n">
        <v>2.0111281687</v>
      </c>
      <c r="E4757" t="n">
        <v>0.7400720549392794</v>
      </c>
      <c r="F4757" t="n">
        <v>-8.1019796438</v>
      </c>
      <c r="G4757" t="n">
        <v>-9.372355944124035</v>
      </c>
    </row>
    <row r="4758">
      <c r="A4758" s="3" t="n">
        <v>45392.42584392361</v>
      </c>
      <c r="B4758" t="n">
        <v>-1.10133582825</v>
      </c>
      <c r="C4758" t="n">
        <v>-1.508914809358046</v>
      </c>
      <c r="D4758" t="n">
        <v>-1.2641360249</v>
      </c>
      <c r="E4758" t="n">
        <v>1.471134701662708</v>
      </c>
      <c r="F4758" t="n">
        <v>-10.6302516936</v>
      </c>
      <c r="G4758" t="n">
        <v>-9.540909604033942</v>
      </c>
    </row>
    <row r="4759">
      <c r="A4759" s="3" t="n">
        <v>45392.42584447916</v>
      </c>
      <c r="B4759" t="n">
        <v>-1.07738798895</v>
      </c>
      <c r="C4759" t="n">
        <v>-1.319394646044759</v>
      </c>
      <c r="D4759" t="n">
        <v>2.3750529502</v>
      </c>
      <c r="E4759" t="n">
        <v>1.967349408635437</v>
      </c>
      <c r="F4759" t="n">
        <v>-9.402027621</v>
      </c>
      <c r="G4759" t="n">
        <v>-9.604123155637321</v>
      </c>
    </row>
    <row r="4760">
      <c r="A4760" s="3" t="n">
        <v>45392.42584560185</v>
      </c>
      <c r="B4760" t="n">
        <v>-0.5075725906999999</v>
      </c>
      <c r="C4760" t="n">
        <v>-0.9183134049270422</v>
      </c>
      <c r="D4760" t="n">
        <v>2.1068999126</v>
      </c>
      <c r="E4760" t="n">
        <v>1.663810571796159</v>
      </c>
      <c r="F4760" t="n">
        <v>-9.179367632749999</v>
      </c>
      <c r="G4760" t="n">
        <v>-9.80419221120119</v>
      </c>
    </row>
    <row r="4761">
      <c r="A4761" s="3" t="n">
        <v>45392.42584564815</v>
      </c>
      <c r="B4761" t="n">
        <v>-1.8004421001</v>
      </c>
      <c r="C4761" t="n">
        <v>-0.823221062995923</v>
      </c>
      <c r="D4761" t="n">
        <v>3.2752641936</v>
      </c>
      <c r="E4761" t="n">
        <v>1.595438607996158</v>
      </c>
      <c r="F4761" t="n">
        <v>-9.931145421749999</v>
      </c>
      <c r="G4761" t="n">
        <v>-9.46082786007287</v>
      </c>
    </row>
    <row r="4762">
      <c r="A4762" s="3" t="n">
        <v>45392.42584618056</v>
      </c>
      <c r="B4762" t="n">
        <v>-2.26970010925</v>
      </c>
      <c r="C4762" t="n">
        <v>-0.5605285692779735</v>
      </c>
      <c r="D4762" t="n">
        <v>2.3750529502</v>
      </c>
      <c r="E4762" t="n">
        <v>1.038455268419467</v>
      </c>
      <c r="F4762" t="n">
        <v>-9.69172586865</v>
      </c>
      <c r="G4762" t="n">
        <v>-9.838291990590355</v>
      </c>
    </row>
    <row r="4763">
      <c r="A4763" s="3" t="n">
        <v>45392.42584673611</v>
      </c>
      <c r="B4763" t="n">
        <v>1.9488755545</v>
      </c>
      <c r="C4763" t="n">
        <v>-0.5905084812789062</v>
      </c>
      <c r="D4763" t="n">
        <v>-0.9959829872999999</v>
      </c>
      <c r="E4763" t="n">
        <v>1.000923915887998</v>
      </c>
      <c r="F4763" t="n">
        <v>-10.1825388945</v>
      </c>
      <c r="G4763" t="n">
        <v>-9.543967198635457</v>
      </c>
    </row>
    <row r="4764">
      <c r="A4764" s="3" t="n">
        <v>45392.42584730324</v>
      </c>
      <c r="B4764" t="n">
        <v>0.17956956815</v>
      </c>
      <c r="C4764" t="n">
        <v>-0.4533580463200478</v>
      </c>
      <c r="D4764" t="n">
        <v>-1.51313667505</v>
      </c>
      <c r="E4764" t="n">
        <v>0.2594464011306533</v>
      </c>
      <c r="F4764" t="n">
        <v>-9.088391340699999</v>
      </c>
      <c r="G4764" t="n">
        <v>-9.783677796648746</v>
      </c>
    </row>
    <row r="4765">
      <c r="A4765" s="3" t="n">
        <v>45392.42584787037</v>
      </c>
      <c r="B4765" t="n">
        <v>-0.48842020325</v>
      </c>
      <c r="C4765" t="n">
        <v>-0.09577322975606087</v>
      </c>
      <c r="D4765" t="n">
        <v>0.59137041495</v>
      </c>
      <c r="E4765" t="n">
        <v>-0.2294227135242432</v>
      </c>
      <c r="F4765" t="n">
        <v>-9.3349893616</v>
      </c>
      <c r="G4765" t="n">
        <v>-9.820467752724619</v>
      </c>
    </row>
    <row r="4766">
      <c r="A4766" s="3" t="n">
        <v>45392.4258484375</v>
      </c>
      <c r="B4766" t="n">
        <v>-1.0917547312</v>
      </c>
      <c r="C4766" t="n">
        <v>0.4574432589730784</v>
      </c>
      <c r="D4766" t="n">
        <v>-0.2465980209</v>
      </c>
      <c r="E4766" t="n">
        <v>-0.5195733014777406</v>
      </c>
      <c r="F4766" t="n">
        <v>-10.87925234375</v>
      </c>
      <c r="G4766" t="n">
        <v>-9.714426023186274</v>
      </c>
    </row>
    <row r="4767">
      <c r="A4767" s="3" t="n">
        <v>45392.42584956018</v>
      </c>
      <c r="B4767" t="n">
        <v>-0.28969824765</v>
      </c>
      <c r="C4767" t="n">
        <v>0.5121679091682999</v>
      </c>
      <c r="D4767" t="n">
        <v>1.1899192977</v>
      </c>
      <c r="E4767" t="n">
        <v>-0.07478331840489542</v>
      </c>
      <c r="F4767" t="n">
        <v>-8.84178351315</v>
      </c>
      <c r="G4767" t="n">
        <v>-9.800265459382194</v>
      </c>
    </row>
    <row r="4768">
      <c r="A4768" s="3" t="n">
        <v>45392.42584960648</v>
      </c>
      <c r="B4768" t="n">
        <v>1.3958197211</v>
      </c>
      <c r="C4768" t="n">
        <v>0.1625702318504667</v>
      </c>
      <c r="D4768" t="n">
        <v>-0.5386988978</v>
      </c>
      <c r="E4768" t="n">
        <v>0.6798477256993026</v>
      </c>
      <c r="F4768" t="n">
        <v>-10.63504714545</v>
      </c>
      <c r="G4768" t="n">
        <v>-9.681079298507953</v>
      </c>
    </row>
    <row r="4769">
      <c r="A4769" s="3" t="n">
        <v>45392.42585012731</v>
      </c>
      <c r="B4769" t="n">
        <v>1.55622709515</v>
      </c>
      <c r="C4769" t="n">
        <v>0.3516165670956886</v>
      </c>
      <c r="D4769" t="n">
        <v>-0.22265998825</v>
      </c>
      <c r="E4769" t="n">
        <v>0.6771011779195824</v>
      </c>
      <c r="F4769" t="n">
        <v>-9.344570458649999</v>
      </c>
      <c r="G4769" t="n">
        <v>-9.962606755102708</v>
      </c>
    </row>
    <row r="4770">
      <c r="A4770" s="3" t="n">
        <v>45392.42585069445</v>
      </c>
      <c r="B4770" t="n">
        <v>0.36391497485</v>
      </c>
      <c r="C4770" t="n">
        <v>0.1020222145825178</v>
      </c>
      <c r="D4770" t="n">
        <v>1.3623005914</v>
      </c>
      <c r="E4770" t="n">
        <v>0.3290369040562945</v>
      </c>
      <c r="F4770" t="n">
        <v>-9.588775656949998</v>
      </c>
      <c r="G4770" t="n">
        <v>-9.854784444239304</v>
      </c>
    </row>
    <row r="4771">
      <c r="A4771" s="3" t="n">
        <v>45392.42585125</v>
      </c>
      <c r="B4771" t="n">
        <v>-1.33836255875</v>
      </c>
      <c r="C4771" t="n">
        <v>-0.2077454908780891</v>
      </c>
      <c r="D4771" t="n">
        <v>1.9752162164</v>
      </c>
      <c r="E4771" t="n">
        <v>0.6363041423601415</v>
      </c>
      <c r="F4771" t="n">
        <v>-10.10352671545</v>
      </c>
      <c r="G4771" t="n">
        <v>-9.705623903320539</v>
      </c>
    </row>
    <row r="4772">
      <c r="A4772" s="3" t="n">
        <v>45392.42585293981</v>
      </c>
      <c r="B4772" t="n">
        <v>-0.97683059985</v>
      </c>
      <c r="C4772" t="n">
        <v>-0.7844790349462726</v>
      </c>
      <c r="D4772" t="n">
        <v>0.39264845935</v>
      </c>
      <c r="E4772" t="n">
        <v>0.6664640715376475</v>
      </c>
      <c r="F4772" t="n">
        <v>-9.282317844449999</v>
      </c>
      <c r="G4772" t="n">
        <v>-9.788628143278231</v>
      </c>
    </row>
    <row r="4773">
      <c r="A4773" s="3" t="n">
        <v>45392.42585298611</v>
      </c>
      <c r="B4773" t="n">
        <v>-1.30723625165</v>
      </c>
      <c r="C4773" t="n">
        <v>-1.602290576071333</v>
      </c>
      <c r="D4773" t="n">
        <v>-1.1851336525</v>
      </c>
      <c r="E4773" t="n">
        <v>0.9196030594096762</v>
      </c>
      <c r="F4773" t="n">
        <v>-10.7595425672</v>
      </c>
      <c r="G4773" t="n">
        <v>-9.243921632253988</v>
      </c>
    </row>
    <row r="4774">
      <c r="A4774" s="3" t="n">
        <v>45392.42585302083</v>
      </c>
      <c r="B4774" t="n">
        <v>-2.5139151142</v>
      </c>
      <c r="C4774" t="n">
        <v>-2.145025264665857</v>
      </c>
      <c r="D4774" t="n">
        <v>0.9121949697</v>
      </c>
      <c r="E4774" t="n">
        <v>0.8627060190758765</v>
      </c>
      <c r="F4774" t="n">
        <v>-8.45871615085</v>
      </c>
      <c r="G4774" t="n">
        <v>-9.226153033982891</v>
      </c>
    </row>
    <row r="4775">
      <c r="A4775" s="3" t="n">
        <v>45392.42585350695</v>
      </c>
      <c r="B4775" t="n">
        <v>-1.3694790592</v>
      </c>
      <c r="C4775" t="n">
        <v>-2.272319559188235</v>
      </c>
      <c r="D4775" t="n">
        <v>2.83713249155</v>
      </c>
      <c r="E4775" t="n">
        <v>0.9706358373400958</v>
      </c>
      <c r="F4775" t="n">
        <v>-9.27992502185</v>
      </c>
      <c r="G4775" t="n">
        <v>-9.284776570481144</v>
      </c>
    </row>
    <row r="4776">
      <c r="A4776" s="3" t="n">
        <v>45392.42585407408</v>
      </c>
      <c r="B4776" t="n">
        <v>-2.47560053265</v>
      </c>
      <c r="C4776" t="n">
        <v>-2.223369814298841</v>
      </c>
      <c r="D4776" t="n">
        <v>0.4070152016</v>
      </c>
      <c r="E4776" t="n">
        <v>1.075366470349886</v>
      </c>
      <c r="F4776" t="n">
        <v>-8.872909820249999</v>
      </c>
      <c r="G4776" t="n">
        <v>-9.548368052834409</v>
      </c>
    </row>
    <row r="4777">
      <c r="A4777" s="3" t="n">
        <v>45392.42585462963</v>
      </c>
      <c r="B4777" t="n">
        <v>-3.11246399695</v>
      </c>
      <c r="C4777" t="n">
        <v>-1.934481541076462</v>
      </c>
      <c r="D4777" t="n">
        <v>1.20428603995</v>
      </c>
      <c r="E4777" t="n">
        <v>1.521631039836601</v>
      </c>
      <c r="F4777" t="n">
        <v>-8.370132681399999</v>
      </c>
      <c r="G4777" t="n">
        <v>-9.43396568555492</v>
      </c>
    </row>
    <row r="4778">
      <c r="A4778" s="3" t="n">
        <v>45392.42585520833</v>
      </c>
      <c r="B4778" t="n">
        <v>-1.838746875</v>
      </c>
      <c r="C4778" t="n">
        <v>-1.897083938449772</v>
      </c>
      <c r="D4778" t="n">
        <v>1.3263886391</v>
      </c>
      <c r="E4778" t="n">
        <v>1.772614736344411</v>
      </c>
      <c r="F4778" t="n">
        <v>-11.34852015955</v>
      </c>
      <c r="G4778" t="n">
        <v>-9.69057526743534</v>
      </c>
    </row>
    <row r="4779">
      <c r="A4779" s="3" t="n">
        <v>45392.42585577547</v>
      </c>
      <c r="B4779" t="n">
        <v>-0.8810686625999998</v>
      </c>
      <c r="C4779" t="n">
        <v>-1.553748275773081</v>
      </c>
      <c r="D4779" t="n">
        <v>2.1428118649</v>
      </c>
      <c r="E4779" t="n">
        <v>1.399179881714106</v>
      </c>
      <c r="F4779" t="n">
        <v>-10.9917836525</v>
      </c>
      <c r="G4779" t="n">
        <v>-10.46794866438791</v>
      </c>
    </row>
    <row r="4780">
      <c r="A4780" s="3" t="n">
        <v>45392.42585688658</v>
      </c>
      <c r="B4780" t="n">
        <v>-0.7805112734999999</v>
      </c>
      <c r="C4780" t="n">
        <v>-1.524277280902569</v>
      </c>
      <c r="D4780" t="n">
        <v>0.33039584515</v>
      </c>
      <c r="E4780" t="n">
        <v>0.6579765416889297</v>
      </c>
      <c r="F4780" t="n">
        <v>-10.30464149365</v>
      </c>
      <c r="G4780" t="n">
        <v>-10.63084356721728</v>
      </c>
    </row>
    <row r="4781">
      <c r="A4781" s="3" t="n">
        <v>45392.42585693287</v>
      </c>
      <c r="B4781" t="n">
        <v>-0.2011147782</v>
      </c>
      <c r="C4781" t="n">
        <v>-0.7544484895426593</v>
      </c>
      <c r="D4781" t="n">
        <v>1.2880838642</v>
      </c>
      <c r="E4781" t="n">
        <v>-0.01297376362284371</v>
      </c>
      <c r="F4781" t="n">
        <v>-8.676590493899999</v>
      </c>
      <c r="G4781" t="n">
        <v>-10.75920882106949</v>
      </c>
    </row>
    <row r="4782">
      <c r="A4782" s="3" t="n">
        <v>45392.42585746528</v>
      </c>
      <c r="B4782" t="n">
        <v>-2.4492696774</v>
      </c>
      <c r="C4782" t="n">
        <v>-0.2957380239431241</v>
      </c>
      <c r="D4782" t="n">
        <v>-0.4141936694</v>
      </c>
      <c r="E4782" t="n">
        <v>-0.5995917936892788</v>
      </c>
      <c r="F4782" t="n">
        <v>-12.81855660785</v>
      </c>
      <c r="G4782" t="n">
        <v>-10.65442570305178</v>
      </c>
    </row>
    <row r="4783">
      <c r="A4783" s="3" t="n">
        <v>45392.42585802083</v>
      </c>
      <c r="B4783" t="n">
        <v>0.6488275773</v>
      </c>
      <c r="C4783" t="n">
        <v>0.4151895129911435</v>
      </c>
      <c r="D4783" t="n">
        <v>-2.26970010925</v>
      </c>
      <c r="E4783" t="n">
        <v>-1.54671866789103</v>
      </c>
      <c r="F4783" t="n">
        <v>-11.01811450775</v>
      </c>
      <c r="G4783" t="n">
        <v>-10.3575213963977</v>
      </c>
    </row>
    <row r="4784">
      <c r="A4784" s="3" t="n">
        <v>45392.42585914352</v>
      </c>
      <c r="B4784" t="n">
        <v>0.18914085855</v>
      </c>
      <c r="C4784" t="n">
        <v>0.6639633072096754</v>
      </c>
      <c r="D4784" t="n">
        <v>-3.512290924099999</v>
      </c>
      <c r="E4784" t="n">
        <v>-1.786574399752452</v>
      </c>
      <c r="F4784" t="n">
        <v>-8.755592866299999</v>
      </c>
      <c r="G4784" t="n">
        <v>-9.853795641319955</v>
      </c>
    </row>
    <row r="4785">
      <c r="A4785" s="3" t="n">
        <v>45392.42585917824</v>
      </c>
      <c r="B4785" t="n">
        <v>3.27766682285</v>
      </c>
      <c r="C4785" t="n">
        <v>1.293951304049421</v>
      </c>
      <c r="D4785" t="n">
        <v>-2.185902285</v>
      </c>
      <c r="E4785" t="n">
        <v>-2.207050314295344</v>
      </c>
      <c r="F4785" t="n">
        <v>-9.82819521005</v>
      </c>
      <c r="G4785" t="n">
        <v>-9.927760230176133</v>
      </c>
    </row>
    <row r="4786">
      <c r="A4786" s="3" t="n">
        <v>45392.42585972222</v>
      </c>
      <c r="B4786" t="n">
        <v>1.01274255215</v>
      </c>
      <c r="C4786" t="n">
        <v>2.088732190531708</v>
      </c>
      <c r="D4786" t="n">
        <v>-0.42377476645</v>
      </c>
      <c r="E4786" t="n">
        <v>-2.489121022725182</v>
      </c>
      <c r="F4786" t="n">
        <v>-9.62468760925</v>
      </c>
      <c r="G4786" t="n">
        <v>-9.786775120755388</v>
      </c>
    </row>
    <row r="4787">
      <c r="A4787" s="3" t="n">
        <v>45392.42586027778</v>
      </c>
      <c r="B4787" t="n">
        <v>3.215414208649999</v>
      </c>
      <c r="C4787" t="n">
        <v>2.158342558209913</v>
      </c>
      <c r="D4787" t="n">
        <v>-3.2992120329</v>
      </c>
      <c r="E4787" t="n">
        <v>-2.199396281118654</v>
      </c>
      <c r="F4787" t="n">
        <v>-9.531318494599999</v>
      </c>
      <c r="G4787" t="n">
        <v>-8.997744200056434</v>
      </c>
    </row>
    <row r="4788">
      <c r="A4788" s="3" t="n">
        <v>45392.42586085649</v>
      </c>
      <c r="B4788" t="n">
        <v>-0.01436674225</v>
      </c>
      <c r="C4788" t="n">
        <v>1.713801810346741</v>
      </c>
      <c r="D4788" t="n">
        <v>0.208293246</v>
      </c>
      <c r="E4788" t="n">
        <v>-1.312498399458978</v>
      </c>
      <c r="F4788" t="n">
        <v>-7.759609878999999</v>
      </c>
      <c r="G4788" t="n">
        <v>-9.265572063772403</v>
      </c>
    </row>
    <row r="4789">
      <c r="A4789" s="3" t="n">
        <v>45392.42586141203</v>
      </c>
      <c r="B4789" t="n">
        <v>3.33033834</v>
      </c>
      <c r="C4789" t="n">
        <v>1.52833245640385</v>
      </c>
      <c r="D4789" t="n">
        <v>-3.86184896335</v>
      </c>
      <c r="E4789" t="n">
        <v>-0.8636943190900956</v>
      </c>
      <c r="F4789" t="n">
        <v>-11.65737079465</v>
      </c>
      <c r="G4789" t="n">
        <v>-9.47502926083231</v>
      </c>
    </row>
    <row r="4790">
      <c r="A4790" s="3" t="n">
        <v>45392.42586197917</v>
      </c>
      <c r="B4790" t="n">
        <v>1.44609841565</v>
      </c>
      <c r="C4790" t="n">
        <v>0.7581465566842676</v>
      </c>
      <c r="D4790" t="n">
        <v>-0.18674803595</v>
      </c>
      <c r="E4790" t="n">
        <v>-0.7901661375885802</v>
      </c>
      <c r="F4790" t="n">
        <v>-8.195348758449999</v>
      </c>
      <c r="G4790" t="n">
        <v>-9.159675033755036</v>
      </c>
    </row>
    <row r="4791">
      <c r="A4791" s="3" t="n">
        <v>45392.42586253472</v>
      </c>
      <c r="B4791" t="n">
        <v>-2.08774752515</v>
      </c>
      <c r="C4791" t="n">
        <v>0.7013674018843842</v>
      </c>
      <c r="D4791" t="n">
        <v>0.5506630108</v>
      </c>
      <c r="E4791" t="n">
        <v>-0.7344514500705148</v>
      </c>
      <c r="F4791" t="n">
        <v>-8.286334857149999</v>
      </c>
      <c r="G4791" t="n">
        <v>-9.205388035520652</v>
      </c>
    </row>
    <row r="4792">
      <c r="A4792" s="3" t="n">
        <v>45392.42586422454</v>
      </c>
      <c r="B4792" t="n">
        <v>1.31202189685</v>
      </c>
      <c r="C4792" t="n">
        <v>0.4188179277724953</v>
      </c>
      <c r="D4792" t="n">
        <v>1.422160383</v>
      </c>
      <c r="E4792" t="n">
        <v>-0.08874158739417259</v>
      </c>
      <c r="F4792" t="n">
        <v>-10.80982126175</v>
      </c>
      <c r="G4792" t="n">
        <v>-8.954118688900024</v>
      </c>
    </row>
    <row r="4793">
      <c r="A4793" s="3" t="n">
        <v>45392.42586427083</v>
      </c>
      <c r="B4793" t="n">
        <v>0.7086873688999999</v>
      </c>
      <c r="C4793" t="n">
        <v>0.1853418217742428</v>
      </c>
      <c r="D4793" t="n">
        <v>-1.9752162164</v>
      </c>
      <c r="E4793" t="n">
        <v>-0.2212756047286719</v>
      </c>
      <c r="F4793" t="n">
        <v>-8.377311149199999</v>
      </c>
      <c r="G4793" t="n">
        <v>-9.212860177056202</v>
      </c>
    </row>
    <row r="4794">
      <c r="A4794" s="3" t="n">
        <v>45392.42586479166</v>
      </c>
      <c r="B4794" t="n">
        <v>-0.82839714545</v>
      </c>
      <c r="C4794" t="n">
        <v>-0.1146814110476695</v>
      </c>
      <c r="D4794" t="n">
        <v>-0.7805112734999999</v>
      </c>
      <c r="E4794" t="n">
        <v>-0.1363111777371797</v>
      </c>
      <c r="F4794" t="n">
        <v>-8.058879417049999</v>
      </c>
      <c r="G4794" t="n">
        <v>-8.659766442896995</v>
      </c>
    </row>
    <row r="4795">
      <c r="A4795" s="3" t="n">
        <v>45392.4258653588</v>
      </c>
      <c r="B4795" t="n">
        <v>1.491591465</v>
      </c>
      <c r="C4795" t="n">
        <v>0.1567125757917252</v>
      </c>
      <c r="D4795" t="n">
        <v>-0.208293246</v>
      </c>
      <c r="E4795" t="n">
        <v>-0.7206302913066455</v>
      </c>
      <c r="F4795" t="n">
        <v>-9.71567370795</v>
      </c>
      <c r="G4795" t="n">
        <v>-8.992621905591751</v>
      </c>
    </row>
    <row r="4796">
      <c r="A4796" s="3" t="n">
        <v>45392.42586592593</v>
      </c>
      <c r="B4796" t="n">
        <v>-0.208293246</v>
      </c>
      <c r="C4796" t="n">
        <v>0.4738188786170177</v>
      </c>
      <c r="D4796" t="n">
        <v>0.6560158517499999</v>
      </c>
      <c r="E4796" t="n">
        <v>-0.8198979802053636</v>
      </c>
      <c r="F4796" t="n">
        <v>-8.054093771850001</v>
      </c>
      <c r="G4796" t="n">
        <v>-8.82149945200562</v>
      </c>
    </row>
    <row r="4797">
      <c r="A4797" s="3" t="n">
        <v>45392.42586873843</v>
      </c>
      <c r="B4797" t="n">
        <v>-1.1587929906</v>
      </c>
      <c r="C4797" t="n">
        <v>0.009070396892307597</v>
      </c>
      <c r="D4797" t="n">
        <v>-2.06379968585</v>
      </c>
      <c r="E4797" t="n">
        <v>-0.7127469333914939</v>
      </c>
      <c r="F4797" t="n">
        <v>-10.60152801575</v>
      </c>
      <c r="G4797" t="n">
        <v>-8.700372443085689</v>
      </c>
    </row>
    <row r="4798">
      <c r="A4798" s="3" t="n">
        <v>45392.42586878473</v>
      </c>
      <c r="B4798" t="n">
        <v>1.5993273219</v>
      </c>
      <c r="C4798" t="n">
        <v>0.1152358639515154</v>
      </c>
      <c r="D4798" t="n">
        <v>-1.20907168515</v>
      </c>
      <c r="E4798" t="n">
        <v>-0.3297362164963878</v>
      </c>
      <c r="F4798" t="n">
        <v>-7.1203535921</v>
      </c>
      <c r="G4798" t="n">
        <v>-9.308198371017042</v>
      </c>
    </row>
    <row r="4799">
      <c r="A4799" s="3" t="n">
        <v>45392.42586881945</v>
      </c>
      <c r="B4799" t="n">
        <v>0.0311263071</v>
      </c>
      <c r="C4799" t="n">
        <v>0.265780422642425</v>
      </c>
      <c r="D4799" t="n">
        <v>0.2465980209</v>
      </c>
      <c r="E4799" t="n">
        <v>-0.1492893760688815</v>
      </c>
      <c r="F4799" t="n">
        <v>-10.3573130108</v>
      </c>
      <c r="G4799" t="n">
        <v>-9.646735541553639</v>
      </c>
    </row>
    <row r="4800">
      <c r="A4800" s="3" t="n">
        <v>45392.42586884259</v>
      </c>
      <c r="B4800" t="n">
        <v>0.1364693414</v>
      </c>
      <c r="C4800" t="n">
        <v>0.06134587625384628</v>
      </c>
      <c r="D4800" t="n">
        <v>0.6871323522</v>
      </c>
      <c r="E4800" t="n">
        <v>-0.03706920557797214</v>
      </c>
      <c r="F4800" t="n">
        <v>-9.210493939849998</v>
      </c>
      <c r="G4800" t="n">
        <v>-9.889291759656903</v>
      </c>
    </row>
    <row r="4801">
      <c r="A4801" s="3" t="n">
        <v>45392.42586987268</v>
      </c>
      <c r="B4801" t="n">
        <v>-0.5530558334</v>
      </c>
      <c r="C4801" t="n">
        <v>0.4995909605509339</v>
      </c>
      <c r="D4801" t="n">
        <v>0.1412549866</v>
      </c>
      <c r="E4801" t="n">
        <v>0.2275257782399774</v>
      </c>
      <c r="F4801" t="n">
        <v>-10.90559300565</v>
      </c>
      <c r="G4801" t="n">
        <v>-10.37234637665679</v>
      </c>
    </row>
    <row r="4802">
      <c r="A4802" s="3" t="n">
        <v>45392.42587042824</v>
      </c>
      <c r="B4802" t="n">
        <v>1.07260234375</v>
      </c>
      <c r="C4802" t="n">
        <v>0.2611254641977863</v>
      </c>
      <c r="D4802" t="n">
        <v>0.17956956815</v>
      </c>
      <c r="E4802" t="n">
        <v>0.5094172238509339</v>
      </c>
      <c r="F4802" t="n">
        <v>-11.52807992105</v>
      </c>
      <c r="G4802" t="n">
        <v>-10.57890034813022</v>
      </c>
    </row>
    <row r="4803">
      <c r="A4803" s="3" t="n">
        <v>45392.42587046296</v>
      </c>
      <c r="B4803" t="n">
        <v>0.3112434577</v>
      </c>
      <c r="C4803" t="n">
        <v>0.08821794885909112</v>
      </c>
      <c r="D4803" t="n">
        <v>1.017538004</v>
      </c>
      <c r="E4803" t="n">
        <v>0.09827961747773921</v>
      </c>
      <c r="F4803" t="n">
        <v>-10.39802041495</v>
      </c>
      <c r="G4803" t="n">
        <v>-11.20691341367218</v>
      </c>
    </row>
    <row r="4804">
      <c r="A4804" s="3" t="n">
        <v>45392.42587049768</v>
      </c>
      <c r="B4804" t="n">
        <v>0.01436674225</v>
      </c>
      <c r="C4804" t="n">
        <v>0.2822977015172502</v>
      </c>
      <c r="D4804" t="n">
        <v>-0.5099654133</v>
      </c>
      <c r="E4804" t="n">
        <v>-0.1269194016086251</v>
      </c>
      <c r="F4804" t="n">
        <v>-10.87925234375</v>
      </c>
      <c r="G4804" t="n">
        <v>-10.78864230378931</v>
      </c>
    </row>
    <row r="4805">
      <c r="A4805" s="3" t="n">
        <v>45392.4258715625</v>
      </c>
      <c r="B4805" t="n">
        <v>0.9337401797499999</v>
      </c>
      <c r="C4805" t="n">
        <v>0.4464818930800712</v>
      </c>
      <c r="D4805" t="n">
        <v>0.0383047749</v>
      </c>
      <c r="E4805" t="n">
        <v>-0.2806610424961547</v>
      </c>
      <c r="F4805" t="n">
        <v>-10.963050168</v>
      </c>
      <c r="G4805" t="n">
        <v>-10.9989127670195</v>
      </c>
    </row>
    <row r="4806">
      <c r="A4806" s="3" t="n">
        <v>45392.42587159722</v>
      </c>
      <c r="B4806" t="n">
        <v>-1.71903709845</v>
      </c>
      <c r="C4806" t="n">
        <v>0.2363663932073434</v>
      </c>
      <c r="D4806" t="n">
        <v>-1.18033820065</v>
      </c>
      <c r="E4806" t="n">
        <v>-0.3047935394155021</v>
      </c>
      <c r="F4806" t="n">
        <v>-10.8648856015</v>
      </c>
      <c r="G4806" t="n">
        <v>-10.56726328347882</v>
      </c>
    </row>
    <row r="4807">
      <c r="A4807" s="3" t="n">
        <v>45392.42587212963</v>
      </c>
      <c r="B4807" t="n">
        <v>1.57298666</v>
      </c>
      <c r="C4807" t="n">
        <v>-0.3586623365198146</v>
      </c>
      <c r="D4807" t="n">
        <v>-0.7685373538499999</v>
      </c>
      <c r="E4807" t="n">
        <v>-0.2216000013956884</v>
      </c>
      <c r="F4807" t="n">
        <v>-10.60152801575</v>
      </c>
      <c r="G4807" t="n">
        <v>-10.46742129978301</v>
      </c>
    </row>
    <row r="4808">
      <c r="A4808" s="3" t="n">
        <v>45392.42587269676</v>
      </c>
      <c r="B4808" t="n">
        <v>-0.14844326105</v>
      </c>
      <c r="C4808" t="n">
        <v>-0.5416087525904445</v>
      </c>
      <c r="D4808" t="n">
        <v>1.3934268985</v>
      </c>
      <c r="E4808" t="n">
        <v>0.2832913734726115</v>
      </c>
      <c r="F4808" t="n">
        <v>-9.01177198425</v>
      </c>
      <c r="G4808" t="n">
        <v>-10.11417371991926</v>
      </c>
    </row>
    <row r="4809">
      <c r="A4809" s="3" t="n">
        <v>45392.42587326389</v>
      </c>
      <c r="B4809" t="n">
        <v>-0.4501056217</v>
      </c>
      <c r="C4809" t="n">
        <v>-0.7156099494270417</v>
      </c>
      <c r="D4809" t="n">
        <v>0.3040649899</v>
      </c>
      <c r="E4809" t="n">
        <v>1.093068067942311</v>
      </c>
      <c r="F4809" t="n">
        <v>-11.5783586156</v>
      </c>
      <c r="G4809" t="n">
        <v>-9.9405298828949</v>
      </c>
    </row>
    <row r="4810">
      <c r="A4810" s="3" t="n">
        <v>45392.42587383102</v>
      </c>
      <c r="B4810" t="n">
        <v>-2.63601771335</v>
      </c>
      <c r="C4810" t="n">
        <v>-1.027508646790446</v>
      </c>
      <c r="D4810" t="n">
        <v>1.31920036465</v>
      </c>
      <c r="E4810" t="n">
        <v>1.767356017434038</v>
      </c>
      <c r="F4810" t="n">
        <v>-8.53293287805</v>
      </c>
      <c r="G4810" t="n">
        <v>-9.817153356477181</v>
      </c>
    </row>
    <row r="4811">
      <c r="A4811" s="3" t="n">
        <v>45392.42587438657</v>
      </c>
      <c r="B4811" t="n">
        <v>-1.48201036795</v>
      </c>
      <c r="C4811" t="n">
        <v>-0.7941817664593261</v>
      </c>
      <c r="D4811" t="n">
        <v>2.5522198891</v>
      </c>
      <c r="E4811" t="n">
        <v>2.343811157795111</v>
      </c>
      <c r="F4811" t="n">
        <v>-10.3453488978</v>
      </c>
      <c r="G4811" t="n">
        <v>-9.757756009001891</v>
      </c>
    </row>
    <row r="4812">
      <c r="A4812" s="3" t="n">
        <v>45392.42587494213</v>
      </c>
      <c r="B4812" t="n">
        <v>0.1628100033</v>
      </c>
      <c r="C4812" t="n">
        <v>-0.9449153260411449</v>
      </c>
      <c r="D4812" t="n">
        <v>3.59608874835</v>
      </c>
      <c r="E4812" t="n">
        <v>2.214663589297325</v>
      </c>
      <c r="F4812" t="n">
        <v>-8.439563763399999</v>
      </c>
      <c r="G4812" t="n">
        <v>-9.764915617859582</v>
      </c>
    </row>
    <row r="4813">
      <c r="A4813" s="3" t="n">
        <v>45392.42587607639</v>
      </c>
      <c r="B4813" t="n">
        <v>-0.5770036727</v>
      </c>
      <c r="C4813" t="n">
        <v>-0.5529315015367148</v>
      </c>
      <c r="D4813" t="n">
        <v>2.1715453494</v>
      </c>
      <c r="E4813" t="n">
        <v>1.82216003520222</v>
      </c>
      <c r="F4813" t="n">
        <v>-11.15936949435</v>
      </c>
      <c r="G4813" t="n">
        <v>-9.648917898357485</v>
      </c>
    </row>
    <row r="4814">
      <c r="A4814" s="3" t="n">
        <v>45392.42587611111</v>
      </c>
      <c r="B4814" t="n">
        <v>-0.73501822415</v>
      </c>
      <c r="C4814" t="n">
        <v>-0.3965220861000011</v>
      </c>
      <c r="D4814" t="n">
        <v>1.48918883575</v>
      </c>
      <c r="E4814" t="n">
        <v>1.623977491070867</v>
      </c>
      <c r="F4814" t="n">
        <v>-9.497799364899999</v>
      </c>
      <c r="G4814" t="n">
        <v>-9.396348747714359</v>
      </c>
    </row>
    <row r="4815">
      <c r="A4815" s="3" t="n">
        <v>45392.42587719907</v>
      </c>
      <c r="B4815" t="n">
        <v>0.9169806149</v>
      </c>
      <c r="C4815" t="n">
        <v>-0.222263813305595</v>
      </c>
      <c r="D4815" t="n">
        <v>0.18196239075</v>
      </c>
      <c r="E4815" t="n">
        <v>0.9026935831128231</v>
      </c>
      <c r="F4815" t="n">
        <v>-9.435546750699999</v>
      </c>
      <c r="G4815" t="n">
        <v>-9.698079046275318</v>
      </c>
    </row>
    <row r="4816">
      <c r="A4816" s="3" t="n">
        <v>45392.4258772338</v>
      </c>
      <c r="B4816" t="n">
        <v>-0.6775610618</v>
      </c>
      <c r="C4816" t="n">
        <v>-0.4940873497024489</v>
      </c>
      <c r="D4816" t="n">
        <v>-0.8499423555</v>
      </c>
      <c r="E4816" t="n">
        <v>0.2570847129299541</v>
      </c>
      <c r="F4816" t="n">
        <v>-9.246405892149999</v>
      </c>
      <c r="G4816" t="n">
        <v>-9.422661086911912</v>
      </c>
    </row>
    <row r="4817">
      <c r="A4817" s="3" t="n">
        <v>45392.42587777778</v>
      </c>
      <c r="B4817" t="n">
        <v>-0.8116375806</v>
      </c>
      <c r="C4817" t="n">
        <v>-0.6981859554653865</v>
      </c>
      <c r="D4817" t="n">
        <v>0.4022295564</v>
      </c>
      <c r="E4817" t="n">
        <v>-0.5029038480829853</v>
      </c>
      <c r="F4817" t="n">
        <v>-8.882490917299998</v>
      </c>
      <c r="G4817" t="n">
        <v>-9.767782702854806</v>
      </c>
    </row>
    <row r="4818">
      <c r="A4818" s="3" t="n">
        <v>45392.4258783449</v>
      </c>
      <c r="B4818" t="n">
        <v>-1.4724292709</v>
      </c>
      <c r="C4818" t="n">
        <v>-0.6972308929082769</v>
      </c>
      <c r="D4818" t="n">
        <v>0.11731695395</v>
      </c>
      <c r="E4818" t="n">
        <v>-0.4940745256216797</v>
      </c>
      <c r="F4818" t="n">
        <v>-10.20647692715</v>
      </c>
      <c r="G4818" t="n">
        <v>-9.439632237664945</v>
      </c>
    </row>
    <row r="4819">
      <c r="A4819" s="3" t="n">
        <v>45392.42587890046</v>
      </c>
      <c r="B4819" t="n">
        <v>-0.6655871421499999</v>
      </c>
      <c r="C4819" t="n">
        <v>-0.8805240163461564</v>
      </c>
      <c r="D4819" t="n">
        <v>-1.24976928265</v>
      </c>
      <c r="E4819" t="n">
        <v>-0.4071788057819358</v>
      </c>
      <c r="F4819" t="n">
        <v>-10.06761476315</v>
      </c>
      <c r="G4819" t="n">
        <v>-9.695933813013664</v>
      </c>
    </row>
    <row r="4820">
      <c r="A4820" s="3" t="n">
        <v>45392.42587946759</v>
      </c>
      <c r="B4820" t="n">
        <v>-0.5434845429999999</v>
      </c>
      <c r="C4820" t="n">
        <v>-0.641114909957228</v>
      </c>
      <c r="D4820" t="n">
        <v>-0.3375841196</v>
      </c>
      <c r="E4820" t="n">
        <v>-0.2748623177747093</v>
      </c>
      <c r="F4820" t="n">
        <v>-9.2679511022</v>
      </c>
      <c r="G4820" t="n">
        <v>-9.770181606034992</v>
      </c>
    </row>
    <row r="4821">
      <c r="A4821" s="3" t="n">
        <v>45392.42588059028</v>
      </c>
      <c r="B4821" t="n">
        <v>0.0957717439</v>
      </c>
      <c r="C4821" t="n">
        <v>0.01866863843531476</v>
      </c>
      <c r="D4821" t="n">
        <v>-1.3335671069</v>
      </c>
      <c r="E4821" t="n">
        <v>-0.6393953630272746</v>
      </c>
      <c r="F4821" t="n">
        <v>-11.1066979772</v>
      </c>
      <c r="G4821" t="n">
        <v>-10.06222967789653</v>
      </c>
    </row>
    <row r="4822">
      <c r="A4822" s="3" t="n">
        <v>45392.42588063658</v>
      </c>
      <c r="B4822" t="n">
        <v>-0.06703825939999999</v>
      </c>
      <c r="C4822" t="n">
        <v>0.4472247982510502</v>
      </c>
      <c r="D4822" t="n">
        <v>1.2521719119</v>
      </c>
      <c r="E4822" t="n">
        <v>-0.7048768567435917</v>
      </c>
      <c r="F4822" t="n">
        <v>-8.394070714049999</v>
      </c>
      <c r="G4822" t="n">
        <v>-10.22506272339513</v>
      </c>
    </row>
    <row r="4823">
      <c r="A4823" s="3" t="n">
        <v>45392.42588171296</v>
      </c>
      <c r="B4823" t="n">
        <v>0.4955986710499999</v>
      </c>
      <c r="C4823" t="n">
        <v>1.031419991425061</v>
      </c>
      <c r="D4823" t="n">
        <v>-0.96965213205</v>
      </c>
      <c r="E4823" t="n">
        <v>-1.146085515242544</v>
      </c>
      <c r="F4823" t="n">
        <v>-10.8672784241</v>
      </c>
      <c r="G4823" t="n">
        <v>-10.02509511751122</v>
      </c>
    </row>
    <row r="4824">
      <c r="A4824" s="3" t="n">
        <v>45392.42588174769</v>
      </c>
      <c r="B4824" t="n">
        <v>2.94965399365</v>
      </c>
      <c r="C4824" t="n">
        <v>1.339301276890447</v>
      </c>
      <c r="D4824" t="n">
        <v>-1.7310110181</v>
      </c>
      <c r="E4824" t="n">
        <v>-0.9997552100886973</v>
      </c>
      <c r="F4824" t="n">
        <v>-10.23760323425</v>
      </c>
      <c r="G4824" t="n">
        <v>-10.24168433222474</v>
      </c>
    </row>
    <row r="4825">
      <c r="A4825" s="3" t="n">
        <v>45392.42588229167</v>
      </c>
      <c r="B4825" t="n">
        <v>1.28089558975</v>
      </c>
      <c r="C4825" t="n">
        <v>1.508346160813991</v>
      </c>
      <c r="D4825" t="n">
        <v>-2.4827888071</v>
      </c>
      <c r="E4825" t="n">
        <v>-0.9944085742181844</v>
      </c>
      <c r="F4825" t="n">
        <v>-11.11627907425</v>
      </c>
      <c r="G4825" t="n">
        <v>-10.21307181926739</v>
      </c>
    </row>
    <row r="4826">
      <c r="A4826" s="3" t="n">
        <v>45392.42588284722</v>
      </c>
      <c r="B4826" t="n">
        <v>0.86430909775</v>
      </c>
      <c r="C4826" t="n">
        <v>1.534738439067604</v>
      </c>
      <c r="D4826" t="n">
        <v>0.56024410785</v>
      </c>
      <c r="E4826" t="n">
        <v>-1.076979378533336</v>
      </c>
      <c r="F4826" t="n">
        <v>-9.627080431850001</v>
      </c>
      <c r="G4826" t="n">
        <v>-10.17119292048056</v>
      </c>
    </row>
    <row r="4827">
      <c r="A4827" s="3" t="n">
        <v>45392.42588341435</v>
      </c>
      <c r="B4827" t="n">
        <v>1.908177957</v>
      </c>
      <c r="C4827" t="n">
        <v>1.379110355325528</v>
      </c>
      <c r="D4827" t="n">
        <v>-2.638410535949999</v>
      </c>
      <c r="E4827" t="n">
        <v>-0.8511154274301888</v>
      </c>
      <c r="F4827" t="n">
        <v>-9.528925672</v>
      </c>
      <c r="G4827" t="n">
        <v>-10.55839425437171</v>
      </c>
    </row>
    <row r="4828">
      <c r="A4828" s="3" t="n">
        <v>45392.42588454861</v>
      </c>
      <c r="B4828" t="n">
        <v>0.474053461</v>
      </c>
      <c r="C4828" t="n">
        <v>0.4871117126843837</v>
      </c>
      <c r="D4828" t="n">
        <v>2.0111281687</v>
      </c>
      <c r="E4828" t="n">
        <v>0.1255300576139866</v>
      </c>
      <c r="F4828" t="n">
        <v>-11.25514123825</v>
      </c>
      <c r="G4828" t="n">
        <v>-10.17269390941366</v>
      </c>
    </row>
    <row r="4829">
      <c r="A4829" s="3" t="n">
        <v>45392.42588458333</v>
      </c>
      <c r="B4829" t="n">
        <v>0.1029502117</v>
      </c>
      <c r="C4829" t="n">
        <v>-0.05392631116352</v>
      </c>
      <c r="D4829" t="n">
        <v>-0.1340765188</v>
      </c>
      <c r="E4829" t="n">
        <v>0.6159628414684167</v>
      </c>
      <c r="F4829" t="n">
        <v>-9.382875233549999</v>
      </c>
      <c r="G4829" t="n">
        <v>-10.20448343408115</v>
      </c>
    </row>
    <row r="4830">
      <c r="A4830" s="3" t="n">
        <v>45392.42588510417</v>
      </c>
      <c r="B4830" t="n">
        <v>-0.2106860686</v>
      </c>
      <c r="C4830" t="n">
        <v>-0.5139144072412603</v>
      </c>
      <c r="D4830" t="n">
        <v>0.02393803265</v>
      </c>
      <c r="E4830" t="n">
        <v>1.241262482391146</v>
      </c>
      <c r="F4830" t="n">
        <v>-11.08993841235</v>
      </c>
      <c r="G4830" t="n">
        <v>-10.17304045676564</v>
      </c>
    </row>
    <row r="4831">
      <c r="A4831" s="3" t="n">
        <v>45392.42588679398</v>
      </c>
      <c r="B4831" t="n">
        <v>-1.58256775705</v>
      </c>
      <c r="C4831" t="n">
        <v>-1.058229795231705</v>
      </c>
      <c r="D4831" t="n">
        <v>3.11007117435</v>
      </c>
      <c r="E4831" t="n">
        <v>1.397007743028092</v>
      </c>
      <c r="F4831" t="n">
        <v>-10.47462996475</v>
      </c>
      <c r="G4831" t="n">
        <v>-10.2038245369259</v>
      </c>
    </row>
    <row r="4832">
      <c r="A4832" s="3" t="n">
        <v>45392.42588682871</v>
      </c>
      <c r="B4832" t="n">
        <v>-2.79881791</v>
      </c>
      <c r="C4832" t="n">
        <v>-1.629087692953151</v>
      </c>
      <c r="D4832" t="n">
        <v>1.8004421001</v>
      </c>
      <c r="E4832" t="n">
        <v>1.647037337070401</v>
      </c>
      <c r="F4832" t="n">
        <v>-8.76038831815</v>
      </c>
      <c r="G4832" t="n">
        <v>-9.970096406880447</v>
      </c>
    </row>
    <row r="4833">
      <c r="A4833" s="3" t="n">
        <v>45392.42588792824</v>
      </c>
      <c r="B4833" t="n">
        <v>0.48602738065</v>
      </c>
      <c r="C4833" t="n">
        <v>-1.706187575253152</v>
      </c>
      <c r="D4833" t="n">
        <v>-0.11970977655</v>
      </c>
      <c r="E4833" t="n">
        <v>0.9724310714918443</v>
      </c>
      <c r="F4833" t="n">
        <v>-10.70687105005</v>
      </c>
      <c r="G4833" t="n">
        <v>-9.689172002112381</v>
      </c>
    </row>
    <row r="4834">
      <c r="A4834" s="3" t="n">
        <v>45392.42588795139</v>
      </c>
      <c r="B4834" t="n">
        <v>-2.73657510245</v>
      </c>
      <c r="C4834" t="n">
        <v>-1.392921936032638</v>
      </c>
      <c r="D4834" t="n">
        <v>1.9464827319</v>
      </c>
      <c r="E4834" t="n">
        <v>0.568112584345223</v>
      </c>
      <c r="F4834" t="n">
        <v>-9.763549773249999</v>
      </c>
      <c r="G4834" t="n">
        <v>-10.11545743097765</v>
      </c>
    </row>
    <row r="4835">
      <c r="A4835" s="3" t="n">
        <v>45392.42588849537</v>
      </c>
      <c r="B4835" t="n">
        <v>-1.1276666835</v>
      </c>
      <c r="C4835" t="n">
        <v>-0.7229027595657362</v>
      </c>
      <c r="D4835" t="n">
        <v>-0.7445993211999999</v>
      </c>
      <c r="E4835" t="n">
        <v>-0.4780203995106073</v>
      </c>
      <c r="F4835" t="n">
        <v>-9.349356103849999</v>
      </c>
      <c r="G4835" t="n">
        <v>-9.872728030635692</v>
      </c>
    </row>
    <row r="4836">
      <c r="A4836" s="3" t="n">
        <v>45392.4258890625</v>
      </c>
      <c r="B4836" t="n">
        <v>-0.62967518985</v>
      </c>
      <c r="C4836" t="n">
        <v>-0.04838532532027975</v>
      </c>
      <c r="D4836" t="n">
        <v>-1.75734187335</v>
      </c>
      <c r="E4836" t="n">
        <v>-2.041172498275996</v>
      </c>
      <c r="F4836" t="n">
        <v>-9.904814566500001</v>
      </c>
      <c r="G4836" t="n">
        <v>-10.24202011283511</v>
      </c>
    </row>
    <row r="4837">
      <c r="A4837" s="3" t="n">
        <v>45392.42588961805</v>
      </c>
      <c r="B4837" t="n">
        <v>1.086969086</v>
      </c>
      <c r="C4837" t="n">
        <v>0.5829181341789063</v>
      </c>
      <c r="D4837" t="n">
        <v>-2.7940322648</v>
      </c>
      <c r="E4837" t="n">
        <v>-2.668553892117607</v>
      </c>
      <c r="F4837" t="n">
        <v>-10.8960119086</v>
      </c>
      <c r="G4837" t="n">
        <v>-10.43640112852439</v>
      </c>
    </row>
    <row r="4838">
      <c r="A4838" s="3" t="n">
        <v>45392.42589018519</v>
      </c>
      <c r="B4838" t="n">
        <v>2.2194214147</v>
      </c>
      <c r="C4838" t="n">
        <v>0.9844342967952243</v>
      </c>
      <c r="D4838" t="n">
        <v>-3.469200504</v>
      </c>
      <c r="E4838" t="n">
        <v>-3.076845306917724</v>
      </c>
      <c r="F4838" t="n">
        <v>-11.70046121475</v>
      </c>
      <c r="G4838" t="n">
        <v>-10.30620475138173</v>
      </c>
    </row>
    <row r="4839">
      <c r="A4839" s="3" t="n">
        <v>45392.42589130787</v>
      </c>
      <c r="B4839" t="n">
        <v>1.5586297244</v>
      </c>
      <c r="C4839" t="n">
        <v>1.296417802250703</v>
      </c>
      <c r="D4839" t="n">
        <v>-4.23295221265</v>
      </c>
      <c r="E4839" t="n">
        <v>-3.101679836536722</v>
      </c>
      <c r="F4839" t="n">
        <v>-8.602363960049999</v>
      </c>
      <c r="G4839" t="n">
        <v>-10.15545425304082</v>
      </c>
    </row>
    <row r="4840">
      <c r="A4840" s="3" t="n">
        <v>45392.42589134259</v>
      </c>
      <c r="B4840" t="n">
        <v>0.4836247513999999</v>
      </c>
      <c r="C4840" t="n">
        <v>1.440398648942195</v>
      </c>
      <c r="D4840" t="n">
        <v>-3.63200070065</v>
      </c>
      <c r="E4840" t="n">
        <v>-2.572349284058166</v>
      </c>
      <c r="F4840" t="n">
        <v>-11.449067742</v>
      </c>
      <c r="G4840" t="n">
        <v>-10.05757037618033</v>
      </c>
    </row>
    <row r="4841">
      <c r="A4841" s="3" t="n">
        <v>45392.425891875</v>
      </c>
      <c r="B4841" t="n">
        <v>1.4365173186</v>
      </c>
      <c r="C4841" t="n">
        <v>1.25775324445012</v>
      </c>
      <c r="D4841" t="n">
        <v>-0.08379782425</v>
      </c>
      <c r="E4841" t="n">
        <v>-1.78588996873229</v>
      </c>
      <c r="F4841" t="n">
        <v>-8.992619596799999</v>
      </c>
      <c r="G4841" t="n">
        <v>-10.09891406961413</v>
      </c>
    </row>
    <row r="4842">
      <c r="A4842" s="3" t="n">
        <v>45392.42589245371</v>
      </c>
      <c r="B4842" t="n">
        <v>0.8020564835499999</v>
      </c>
      <c r="C4842" t="n">
        <v>0.7217418716552468</v>
      </c>
      <c r="D4842" t="n">
        <v>-0.7541706116</v>
      </c>
      <c r="E4842" t="n">
        <v>-0.8703667043158533</v>
      </c>
      <c r="F4842" t="n">
        <v>-9.48103980005</v>
      </c>
      <c r="G4842" t="n">
        <v>-9.670039662289536</v>
      </c>
    </row>
    <row r="4843">
      <c r="A4843" s="3" t="n">
        <v>45392.42589300926</v>
      </c>
      <c r="B4843" t="n">
        <v>-0.9433114701499999</v>
      </c>
      <c r="C4843" t="n">
        <v>0.04680675184149191</v>
      </c>
      <c r="D4843" t="n">
        <v>0.7685373538499999</v>
      </c>
      <c r="E4843" t="n">
        <v>-0.1297490430311191</v>
      </c>
      <c r="F4843" t="n">
        <v>-9.057265033599998</v>
      </c>
      <c r="G4843" t="n">
        <v>-9.509254697925549</v>
      </c>
    </row>
    <row r="4844">
      <c r="A4844" s="3" t="n">
        <v>45392.42589469907</v>
      </c>
      <c r="B4844" t="n">
        <v>1.977609039</v>
      </c>
      <c r="C4844" t="n">
        <v>-0.3777547868222622</v>
      </c>
      <c r="D4844" t="n">
        <v>-0.59854888275</v>
      </c>
      <c r="E4844" t="n">
        <v>0.7952882034600258</v>
      </c>
      <c r="F4844" t="n">
        <v>-10.91516429605</v>
      </c>
      <c r="G4844" t="n">
        <v>-9.725749389334293</v>
      </c>
    </row>
    <row r="4845">
      <c r="A4845" s="3" t="n">
        <v>45392.42589472222</v>
      </c>
      <c r="B4845" t="n">
        <v>-1.54904862735</v>
      </c>
      <c r="C4845" t="n">
        <v>-0.6982584881004683</v>
      </c>
      <c r="D4845" t="n">
        <v>1.1875264751</v>
      </c>
      <c r="E4845" t="n">
        <v>0.6945462481779742</v>
      </c>
      <c r="F4845" t="n">
        <v>-10.3477417204</v>
      </c>
      <c r="G4845" t="n">
        <v>-9.525138979259232</v>
      </c>
    </row>
    <row r="4846">
      <c r="A4846" s="3" t="n">
        <v>45392.42589475695</v>
      </c>
      <c r="B4846" t="n">
        <v>-1.61369406415</v>
      </c>
      <c r="C4846" t="n">
        <v>-0.7956275501249439</v>
      </c>
      <c r="D4846" t="n">
        <v>0.5841821404999999</v>
      </c>
      <c r="E4846" t="n">
        <v>0.1734417377407929</v>
      </c>
      <c r="F4846" t="n">
        <v>-7.618345085749999</v>
      </c>
      <c r="G4846" t="n">
        <v>-9.738993121573687</v>
      </c>
    </row>
    <row r="4847">
      <c r="A4847" s="3" t="n">
        <v>45392.42589525463</v>
      </c>
      <c r="B4847" t="n">
        <v>-1.6735440491</v>
      </c>
      <c r="C4847" t="n">
        <v>-0.5883255987106077</v>
      </c>
      <c r="D4847" t="n">
        <v>0.34715541</v>
      </c>
      <c r="E4847" t="n">
        <v>0.1545057137925412</v>
      </c>
      <c r="F4847" t="n">
        <v>-10.280703461</v>
      </c>
      <c r="G4847" t="n">
        <v>-9.433204287190819</v>
      </c>
    </row>
    <row r="4848">
      <c r="A4848" s="3" t="n">
        <v>45392.42589583333</v>
      </c>
      <c r="B4848" t="n">
        <v>-0.24900065015</v>
      </c>
      <c r="C4848" t="n">
        <v>-0.6972434655364822</v>
      </c>
      <c r="D4848" t="n">
        <v>1.17794537805</v>
      </c>
      <c r="E4848" t="n">
        <v>-0.03513196930547807</v>
      </c>
      <c r="F4848" t="n">
        <v>-10.05804347275</v>
      </c>
      <c r="G4848" t="n">
        <v>-9.81825213560434</v>
      </c>
    </row>
    <row r="4849">
      <c r="A4849" s="3" t="n">
        <v>45392.42589640046</v>
      </c>
      <c r="B4849" t="n">
        <v>0.2298482627</v>
      </c>
      <c r="C4849" t="n">
        <v>-0.9603536905413782</v>
      </c>
      <c r="D4849" t="n">
        <v>-2.77727269995</v>
      </c>
      <c r="E4849" t="n">
        <v>0.3781677176511667</v>
      </c>
      <c r="F4849" t="n">
        <v>-9.469065880399999</v>
      </c>
      <c r="G4849" t="n">
        <v>-9.446850366392102</v>
      </c>
    </row>
    <row r="4850">
      <c r="A4850" s="3" t="n">
        <v>45392.42589695602</v>
      </c>
      <c r="B4850" t="n">
        <v>0.9337401797499999</v>
      </c>
      <c r="C4850" t="n">
        <v>-0.03667223055722615</v>
      </c>
      <c r="D4850" t="n">
        <v>0.1987219556</v>
      </c>
      <c r="E4850" t="n">
        <v>-0.05521566847494208</v>
      </c>
      <c r="F4850" t="n">
        <v>-9.4307611055</v>
      </c>
      <c r="G4850" t="n">
        <v>-9.879564842979049</v>
      </c>
    </row>
    <row r="4851">
      <c r="A4851" s="3" t="n">
        <v>45392.42589752315</v>
      </c>
      <c r="B4851" t="n">
        <v>-0.58897759235</v>
      </c>
      <c r="C4851" t="n">
        <v>0.3967232481512832</v>
      </c>
      <c r="D4851" t="n">
        <v>1.5586297244</v>
      </c>
      <c r="E4851" t="n">
        <v>0.4003817686623554</v>
      </c>
      <c r="F4851" t="n">
        <v>-9.48821826785</v>
      </c>
      <c r="G4851" t="n">
        <v>-10.04872715525003</v>
      </c>
    </row>
    <row r="4852">
      <c r="A4852" s="3" t="n">
        <v>45392.42589809028</v>
      </c>
      <c r="B4852" t="n">
        <v>-1.6280608064</v>
      </c>
      <c r="C4852" t="n">
        <v>0.6888321029553633</v>
      </c>
      <c r="D4852" t="n">
        <v>0.92895453455</v>
      </c>
      <c r="E4852" t="n">
        <v>0.7464356564163191</v>
      </c>
      <c r="F4852" t="n">
        <v>-12.2535268548</v>
      </c>
      <c r="G4852" t="n">
        <v>-9.921152879727185</v>
      </c>
    </row>
    <row r="4853">
      <c r="A4853" s="3" t="n">
        <v>45392.42589864583</v>
      </c>
      <c r="B4853" t="n">
        <v>1.43891994785</v>
      </c>
      <c r="C4853" t="n">
        <v>0.7214308248334519</v>
      </c>
      <c r="D4853" t="n">
        <v>1.8315684072</v>
      </c>
      <c r="E4853" t="n">
        <v>1.137639177895691</v>
      </c>
      <c r="F4853" t="n">
        <v>-7.60398815015</v>
      </c>
      <c r="G4853" t="n">
        <v>-10.17900091120446</v>
      </c>
    </row>
    <row r="4854">
      <c r="A4854" s="3" t="n">
        <v>45392.42589921296</v>
      </c>
      <c r="B4854" t="n">
        <v>3.3063905007</v>
      </c>
      <c r="C4854" t="n">
        <v>0.7044027772229624</v>
      </c>
      <c r="D4854" t="n">
        <v>-1.30484342905</v>
      </c>
      <c r="E4854" t="n">
        <v>1.505524703029492</v>
      </c>
      <c r="F4854" t="n">
        <v>-12.0595905444</v>
      </c>
      <c r="G4854" t="n">
        <v>-10.3417239347766</v>
      </c>
    </row>
    <row r="4855">
      <c r="A4855" s="3" t="n">
        <v>45392.42589978009</v>
      </c>
      <c r="B4855" t="n">
        <v>-0.0047856452</v>
      </c>
      <c r="C4855" t="n">
        <v>0.7904824191955734</v>
      </c>
      <c r="D4855" t="n">
        <v>3.6391889751</v>
      </c>
      <c r="E4855" t="n">
        <v>0.6274657676065285</v>
      </c>
      <c r="F4855" t="n">
        <v>-9.01177198425</v>
      </c>
      <c r="G4855" t="n">
        <v>-10.57124882947917</v>
      </c>
    </row>
    <row r="4856">
      <c r="A4856" s="3" t="n">
        <v>45392.42590034723</v>
      </c>
      <c r="B4856" t="n">
        <v>0.32561019995</v>
      </c>
      <c r="C4856" t="n">
        <v>0.817304772771098</v>
      </c>
      <c r="D4856" t="n">
        <v>0.15801455145</v>
      </c>
      <c r="E4856" t="n">
        <v>0.09875319409324035</v>
      </c>
      <c r="F4856" t="n">
        <v>-11.2671151579</v>
      </c>
      <c r="G4856" t="n">
        <v>-10.42173666643849</v>
      </c>
    </row>
    <row r="4857">
      <c r="A4857" s="3" t="n">
        <v>45392.42590091435</v>
      </c>
      <c r="B4857" t="n">
        <v>-0.15562172885</v>
      </c>
      <c r="C4857" t="n">
        <v>0.1582132446942896</v>
      </c>
      <c r="D4857" t="n">
        <v>0.2322410853</v>
      </c>
      <c r="E4857" t="n">
        <v>0.1917639431207464</v>
      </c>
      <c r="F4857" t="n">
        <v>-10.77630213205</v>
      </c>
      <c r="G4857" t="n">
        <v>-10.21057786701798</v>
      </c>
    </row>
    <row r="4858">
      <c r="A4858" s="3" t="n">
        <v>45392.42590148148</v>
      </c>
      <c r="B4858" t="n">
        <v>-0.4549010735499999</v>
      </c>
      <c r="C4858" t="n">
        <v>-0.8684645799650375</v>
      </c>
      <c r="D4858" t="n">
        <v>-1.3216029939</v>
      </c>
      <c r="E4858" t="n">
        <v>0.1016376521747089</v>
      </c>
      <c r="F4858" t="n">
        <v>-9.988612390750001</v>
      </c>
      <c r="G4858" t="n">
        <v>-10.57290558184607</v>
      </c>
    </row>
    <row r="4859">
      <c r="A4859" s="3" t="n">
        <v>45392.42590203704</v>
      </c>
      <c r="B4859" t="n">
        <v>-0.39025563675</v>
      </c>
      <c r="C4859" t="n">
        <v>-1.366982180957114</v>
      </c>
      <c r="D4859" t="n">
        <v>-1.6328464516</v>
      </c>
      <c r="E4859" t="n">
        <v>0.5629480915684165</v>
      </c>
      <c r="F4859" t="n">
        <v>-10.57997299905</v>
      </c>
      <c r="G4859" t="n">
        <v>-9.777160809107603</v>
      </c>
    </row>
    <row r="4860">
      <c r="A4860" s="3" t="n">
        <v>45392.42590260417</v>
      </c>
      <c r="B4860" t="n">
        <v>-2.2218142373</v>
      </c>
      <c r="C4860" t="n">
        <v>-1.354318161174596</v>
      </c>
      <c r="D4860" t="n">
        <v>2.10210446075</v>
      </c>
      <c r="E4860" t="n">
        <v>0.2731429994379959</v>
      </c>
      <c r="F4860" t="n">
        <v>-8.734047656249999</v>
      </c>
      <c r="G4860" t="n">
        <v>-9.982135269869957</v>
      </c>
    </row>
    <row r="4861">
      <c r="A4861" s="3" t="n">
        <v>45392.42590317129</v>
      </c>
      <c r="B4861" t="n">
        <v>-2.9352872514</v>
      </c>
      <c r="C4861" t="n">
        <v>-1.228590644719817</v>
      </c>
      <c r="D4861" t="n">
        <v>2.6551701008</v>
      </c>
      <c r="E4861" t="n">
        <v>0.8041034902963891</v>
      </c>
      <c r="F4861" t="n">
        <v>-10.0771958602</v>
      </c>
      <c r="G4861" t="n">
        <v>-9.394796028131028</v>
      </c>
    </row>
    <row r="4862">
      <c r="A4862" s="3" t="n">
        <v>45392.42590372685</v>
      </c>
      <c r="B4862" t="n">
        <v>-0.7493849664</v>
      </c>
      <c r="C4862" t="n">
        <v>-1.293508107475528</v>
      </c>
      <c r="D4862" t="n">
        <v>0.5865749630999999</v>
      </c>
      <c r="E4862" t="n">
        <v>1.435793706698489</v>
      </c>
      <c r="F4862" t="n">
        <v>-9.694118691249999</v>
      </c>
      <c r="G4862" t="n">
        <v>-9.330375664235223</v>
      </c>
    </row>
    <row r="4863">
      <c r="A4863" s="3" t="n">
        <v>45392.42590429398</v>
      </c>
      <c r="B4863" t="n">
        <v>-0.0766095498</v>
      </c>
      <c r="C4863" t="n">
        <v>-1.202456242500353</v>
      </c>
      <c r="D4863" t="n">
        <v>2.26730728665</v>
      </c>
      <c r="E4863" t="n">
        <v>2.435846202295927</v>
      </c>
      <c r="F4863" t="n">
        <v>-8.032548561800001</v>
      </c>
      <c r="G4863" t="n">
        <v>-9.401091828853056</v>
      </c>
    </row>
    <row r="4864">
      <c r="A4864" s="3" t="n">
        <v>45392.42590486111</v>
      </c>
      <c r="B4864" t="n">
        <v>-0.6895251748</v>
      </c>
      <c r="C4864" t="n">
        <v>-0.877431561275527</v>
      </c>
      <c r="D4864" t="n">
        <v>0.3016721673</v>
      </c>
      <c r="E4864" t="n">
        <v>2.290587176502454</v>
      </c>
      <c r="F4864" t="n">
        <v>-11.12106471945</v>
      </c>
      <c r="G4864" t="n">
        <v>-9.701138469622753</v>
      </c>
    </row>
    <row r="4865">
      <c r="A4865" s="3" t="n">
        <v>45392.42590541667</v>
      </c>
      <c r="B4865" t="n">
        <v>0.208293246</v>
      </c>
      <c r="C4865" t="n">
        <v>-0.4264741325849662</v>
      </c>
      <c r="D4865" t="n">
        <v>2.4492696774</v>
      </c>
      <c r="E4865" t="n">
        <v>1.731762746970052</v>
      </c>
      <c r="F4865" t="n">
        <v>-8.137891596099999</v>
      </c>
      <c r="G4865" t="n">
        <v>-9.868318992798745</v>
      </c>
    </row>
    <row r="4866">
      <c r="A4866" s="3" t="n">
        <v>45392.42590710648</v>
      </c>
      <c r="B4866" t="n">
        <v>-2.15478578455</v>
      </c>
      <c r="C4866" t="n">
        <v>-0.1652431954662008</v>
      </c>
      <c r="D4866" t="n">
        <v>3.7373535416</v>
      </c>
      <c r="E4866" t="n">
        <v>1.193436547588698</v>
      </c>
      <c r="F4866" t="n">
        <v>-10.893619086</v>
      </c>
      <c r="G4866" t="n">
        <v>-9.799423390463662</v>
      </c>
    </row>
    <row r="4867">
      <c r="A4867" s="3" t="n">
        <v>45392.4259071412</v>
      </c>
      <c r="B4867" t="n">
        <v>0.2346339079</v>
      </c>
      <c r="C4867" t="n">
        <v>-0.3791359928975536</v>
      </c>
      <c r="D4867" t="n">
        <v>1.8028349227</v>
      </c>
      <c r="E4867" t="n">
        <v>0.7733353888036152</v>
      </c>
      <c r="F4867" t="n">
        <v>-10.4123871572</v>
      </c>
      <c r="G4867" t="n">
        <v>-10.01473995803161</v>
      </c>
    </row>
    <row r="4868">
      <c r="A4868" s="3" t="n">
        <v>45392.4259071875</v>
      </c>
      <c r="B4868" t="n">
        <v>0.6224967220500001</v>
      </c>
      <c r="C4868" t="n">
        <v>-0.1003547869113057</v>
      </c>
      <c r="D4868" t="n">
        <v>-3.064578125</v>
      </c>
      <c r="E4868" t="n">
        <v>0.04535273881923091</v>
      </c>
      <c r="F4868" t="n">
        <v>-10.558427789</v>
      </c>
      <c r="G4868" t="n">
        <v>-9.959041797804806</v>
      </c>
    </row>
    <row r="4869">
      <c r="A4869" s="3" t="n">
        <v>45392.42590767361</v>
      </c>
      <c r="B4869" t="n">
        <v>0.18196239075</v>
      </c>
      <c r="C4869" t="n">
        <v>0.5771821811611905</v>
      </c>
      <c r="D4869" t="n">
        <v>-0.4165864919999999</v>
      </c>
      <c r="E4869" t="n">
        <v>-0.5411664932488359</v>
      </c>
      <c r="F4869" t="n">
        <v>-8.365337229549999</v>
      </c>
      <c r="G4869" t="n">
        <v>-9.597996308179045</v>
      </c>
    </row>
    <row r="4870">
      <c r="A4870" s="3" t="n">
        <v>45392.42590824074</v>
      </c>
      <c r="B4870" t="n">
        <v>0.6416491095</v>
      </c>
      <c r="C4870" t="n">
        <v>1.244578707384502</v>
      </c>
      <c r="D4870" t="n">
        <v>-1.92733034445</v>
      </c>
      <c r="E4870" t="n">
        <v>-1.69648895841842</v>
      </c>
      <c r="F4870" t="n">
        <v>-9.871295436799999</v>
      </c>
      <c r="G4870" t="n">
        <v>-9.70465213059758</v>
      </c>
    </row>
    <row r="4871">
      <c r="A4871" s="3" t="n">
        <v>45392.425909375</v>
      </c>
      <c r="B4871" t="n">
        <v>0.5841821404999999</v>
      </c>
      <c r="C4871" t="n">
        <v>1.561309774406182</v>
      </c>
      <c r="D4871" t="n">
        <v>-1.0845762634</v>
      </c>
      <c r="E4871" t="n">
        <v>-2.184375876498608</v>
      </c>
      <c r="F4871" t="n">
        <v>-9.847347597500001</v>
      </c>
      <c r="G4871" t="n">
        <v>-9.261707855063895</v>
      </c>
    </row>
    <row r="4872">
      <c r="A4872" s="3" t="n">
        <v>45392.42590994213</v>
      </c>
      <c r="B4872" t="n">
        <v>3.08851615765</v>
      </c>
      <c r="C4872" t="n">
        <v>1.280963321927043</v>
      </c>
      <c r="D4872" t="n">
        <v>-1.5705938374</v>
      </c>
      <c r="E4872" t="n">
        <v>-2.000150572686952</v>
      </c>
      <c r="F4872" t="n">
        <v>-8.518566135799999</v>
      </c>
      <c r="G4872" t="n">
        <v>-9.44596104725084</v>
      </c>
    </row>
    <row r="4873">
      <c r="A4873" s="3" t="n">
        <v>45392.42591049769</v>
      </c>
      <c r="B4873" t="n">
        <v>2.4516625</v>
      </c>
      <c r="C4873" t="n">
        <v>1.02426358287273</v>
      </c>
      <c r="D4873" t="n">
        <v>-2.32955990085</v>
      </c>
      <c r="E4873" t="n">
        <v>-1.160310689698954</v>
      </c>
      <c r="F4873" t="n">
        <v>-9.897626292049999</v>
      </c>
      <c r="G4873" t="n">
        <v>-9.556641276520539</v>
      </c>
    </row>
    <row r="4874">
      <c r="A4874" s="3" t="n">
        <v>45392.42591162037</v>
      </c>
      <c r="B4874" t="n">
        <v>0.5865749630999999</v>
      </c>
      <c r="C4874" t="n">
        <v>0.6934219351858992</v>
      </c>
      <c r="D4874" t="n">
        <v>-2.47560053265</v>
      </c>
      <c r="E4874" t="n">
        <v>-0.9723703114086273</v>
      </c>
      <c r="F4874" t="n">
        <v>-9.919181308749998</v>
      </c>
      <c r="G4874" t="n">
        <v>-10.09997412504641</v>
      </c>
    </row>
    <row r="4875">
      <c r="A4875" s="3" t="n">
        <v>45392.42591165509</v>
      </c>
      <c r="B4875" t="n">
        <v>-1.6615799361</v>
      </c>
      <c r="C4875" t="n">
        <v>0.5904994975645704</v>
      </c>
      <c r="D4875" t="n">
        <v>0.28730542505</v>
      </c>
      <c r="E4875" t="n">
        <v>-1.072452386584502</v>
      </c>
      <c r="F4875" t="n">
        <v>-9.706092610899999</v>
      </c>
      <c r="G4875" t="n">
        <v>-10.01388321342707</v>
      </c>
    </row>
    <row r="4876">
      <c r="A4876" s="3" t="n">
        <v>45392.4259121875</v>
      </c>
      <c r="B4876" t="n">
        <v>-0.1340765188</v>
      </c>
      <c r="C4876" t="n">
        <v>0.1738583032022148</v>
      </c>
      <c r="D4876" t="n">
        <v>-0.0622526142</v>
      </c>
      <c r="E4876" t="n">
        <v>-0.8396229937217972</v>
      </c>
      <c r="F4876" t="n">
        <v>-11.05402646005</v>
      </c>
      <c r="G4876" t="n">
        <v>-9.867854788506087</v>
      </c>
    </row>
    <row r="4877">
      <c r="A4877" s="3" t="n">
        <v>45392.42591331019</v>
      </c>
      <c r="B4877" t="n">
        <v>-0.11253130875</v>
      </c>
      <c r="C4877" t="n">
        <v>-0.2512207705571104</v>
      </c>
      <c r="D4877" t="n">
        <v>0.80444930615</v>
      </c>
      <c r="E4877" t="n">
        <v>-0.7715591050314707</v>
      </c>
      <c r="F4877" t="n">
        <v>-9.5768017373</v>
      </c>
      <c r="G4877" t="n">
        <v>-9.931633971222755</v>
      </c>
    </row>
    <row r="4878">
      <c r="A4878" s="3" t="n">
        <v>45392.42591335648</v>
      </c>
      <c r="B4878" t="n">
        <v>0.3806745397</v>
      </c>
      <c r="C4878" t="n">
        <v>-0.2785108944798377</v>
      </c>
      <c r="D4878" t="n">
        <v>-2.1715453494</v>
      </c>
      <c r="E4878" t="n">
        <v>-1.036098037786949</v>
      </c>
      <c r="F4878" t="n">
        <v>-10.5871612735</v>
      </c>
      <c r="G4878" t="n">
        <v>-9.607843327745247</v>
      </c>
    </row>
    <row r="4879">
      <c r="A4879" s="3" t="n">
        <v>45392.42591388889</v>
      </c>
      <c r="B4879" t="n">
        <v>1.34314820395</v>
      </c>
      <c r="C4879" t="n">
        <v>-0.1124231384287882</v>
      </c>
      <c r="D4879" t="n">
        <v>-3.3782144053</v>
      </c>
      <c r="E4879" t="n">
        <v>-1.317710233895808</v>
      </c>
      <c r="F4879" t="n">
        <v>-7.91044596265</v>
      </c>
      <c r="G4879" t="n">
        <v>-9.411134227061565</v>
      </c>
    </row>
    <row r="4880">
      <c r="A4880" s="3" t="n">
        <v>45392.42591445602</v>
      </c>
      <c r="B4880" t="n">
        <v>-1.5251105947</v>
      </c>
      <c r="C4880" t="n">
        <v>-0.1020644128946389</v>
      </c>
      <c r="D4880" t="n">
        <v>0.8834614852</v>
      </c>
      <c r="E4880" t="n">
        <v>-1.473539205377277</v>
      </c>
      <c r="F4880" t="n">
        <v>-8.846578964999999</v>
      </c>
      <c r="G4880" t="n">
        <v>-9.338856267708767</v>
      </c>
    </row>
    <row r="4881">
      <c r="A4881" s="3" t="n">
        <v>45392.42591501158</v>
      </c>
      <c r="B4881" t="n">
        <v>-0.2442051983</v>
      </c>
      <c r="C4881" t="n">
        <v>-0.3184012378117723</v>
      </c>
      <c r="D4881" t="n">
        <v>-2.57137227655</v>
      </c>
      <c r="E4881" t="n">
        <v>-1.327396918163407</v>
      </c>
      <c r="F4881" t="n">
        <v>-10.29267738065</v>
      </c>
      <c r="G4881" t="n">
        <v>-9.425974683083009</v>
      </c>
    </row>
    <row r="4882">
      <c r="A4882" s="3" t="n">
        <v>45392.42591556713</v>
      </c>
      <c r="B4882" t="n">
        <v>-1.00317126175</v>
      </c>
      <c r="C4882" t="n">
        <v>-0.9116260697033824</v>
      </c>
      <c r="D4882" t="n">
        <v>-1.55383427255</v>
      </c>
      <c r="E4882" t="n">
        <v>-0.4647079750025655</v>
      </c>
      <c r="F4882" t="n">
        <v>-9.050086565799999</v>
      </c>
      <c r="G4882" t="n">
        <v>-9.526720730184058</v>
      </c>
    </row>
    <row r="4883">
      <c r="A4883" s="3" t="n">
        <v>45392.42591614583</v>
      </c>
      <c r="B4883" t="n">
        <v>-0.9337401797499999</v>
      </c>
      <c r="C4883" t="n">
        <v>-1.526985882204433</v>
      </c>
      <c r="D4883" t="n">
        <v>1.07738798895</v>
      </c>
      <c r="E4883" t="n">
        <v>0.7982807632847342</v>
      </c>
      <c r="F4883" t="n">
        <v>-9.914385856899999</v>
      </c>
      <c r="G4883" t="n">
        <v>-9.419627471741283</v>
      </c>
    </row>
    <row r="4884">
      <c r="A4884" s="3" t="n">
        <v>45392.42591671296</v>
      </c>
      <c r="B4884" t="n">
        <v>-1.31920036465</v>
      </c>
      <c r="C4884" t="n">
        <v>-1.53325818354138</v>
      </c>
      <c r="D4884" t="n">
        <v>1.8004421001</v>
      </c>
      <c r="E4884" t="n">
        <v>1.155278918157346</v>
      </c>
      <c r="F4884" t="n">
        <v>-10.3932249631</v>
      </c>
      <c r="G4884" t="n">
        <v>-9.986325886865995</v>
      </c>
    </row>
    <row r="4885">
      <c r="A4885" s="3" t="n">
        <v>45392.42591726852</v>
      </c>
      <c r="B4885" t="n">
        <v>-1.1635786358</v>
      </c>
      <c r="C4885" t="n">
        <v>-1.186790290570283</v>
      </c>
      <c r="D4885" t="n">
        <v>1.16837408765</v>
      </c>
      <c r="E4885" t="n">
        <v>1.147170693071915</v>
      </c>
      <c r="F4885" t="n">
        <v>-10.1729676041</v>
      </c>
      <c r="G4885" t="n">
        <v>-10.0868761438569</v>
      </c>
    </row>
    <row r="4886">
      <c r="A4886" s="3" t="n">
        <v>45392.42591783565</v>
      </c>
      <c r="B4886" t="n">
        <v>-3.25611180615</v>
      </c>
      <c r="C4886" t="n">
        <v>-0.897405421393126</v>
      </c>
      <c r="D4886" t="n">
        <v>3.588910280549999</v>
      </c>
      <c r="E4886" t="n">
        <v>1.381311365337766</v>
      </c>
      <c r="F4886" t="n">
        <v>-8.568844830349999</v>
      </c>
      <c r="G4886" t="n">
        <v>-10.1410936828083</v>
      </c>
    </row>
    <row r="4887">
      <c r="A4887" s="3" t="n">
        <v>45392.42591840278</v>
      </c>
      <c r="B4887" t="n">
        <v>-0.2035076008</v>
      </c>
      <c r="C4887" t="n">
        <v>-0.605083311955363</v>
      </c>
      <c r="D4887" t="n">
        <v>0.2035076008</v>
      </c>
      <c r="E4887" t="n">
        <v>0.8432799597988369</v>
      </c>
      <c r="F4887" t="n">
        <v>-10.1873245397</v>
      </c>
      <c r="G4887" t="n">
        <v>-10.13903497208802</v>
      </c>
    </row>
    <row r="4888">
      <c r="A4888" s="3" t="n">
        <v>45392.42591896991</v>
      </c>
      <c r="B4888" t="n">
        <v>1.8315684072</v>
      </c>
      <c r="C4888" t="n">
        <v>-0.04327276892762246</v>
      </c>
      <c r="D4888" t="n">
        <v>-2.1188640256</v>
      </c>
      <c r="E4888" t="n">
        <v>-0.185702244735898</v>
      </c>
      <c r="F4888" t="n">
        <v>-12.07635010925</v>
      </c>
      <c r="G4888" t="n">
        <v>-10.22598688014618</v>
      </c>
    </row>
    <row r="4889">
      <c r="A4889" s="3" t="n">
        <v>45392.42591952546</v>
      </c>
      <c r="B4889" t="n">
        <v>0.138862164</v>
      </c>
      <c r="C4889" t="n">
        <v>0.428505892162239</v>
      </c>
      <c r="D4889" t="n">
        <v>0</v>
      </c>
      <c r="E4889" t="n">
        <v>-1.29146217511737</v>
      </c>
      <c r="F4889" t="n">
        <v>-9.68215457825</v>
      </c>
      <c r="G4889" t="n">
        <v>-10.21737563563593</v>
      </c>
    </row>
    <row r="4890">
      <c r="A4890" s="3" t="n">
        <v>45392.42592178241</v>
      </c>
      <c r="B4890" t="n">
        <v>0.9217662600999998</v>
      </c>
      <c r="C4890" t="n">
        <v>0.6670108437086266</v>
      </c>
      <c r="D4890" t="n">
        <v>-1.7669229704</v>
      </c>
      <c r="E4890" t="n">
        <v>-1.659618034616904</v>
      </c>
      <c r="F4890" t="n">
        <v>-9.689333046050001</v>
      </c>
      <c r="G4890" t="n">
        <v>-9.96045352107765</v>
      </c>
    </row>
    <row r="4891">
      <c r="A4891" s="3" t="n">
        <v>45392.42592180555</v>
      </c>
      <c r="B4891" t="n">
        <v>-0.3112434577</v>
      </c>
      <c r="C4891" t="n">
        <v>0.813369723017485</v>
      </c>
      <c r="D4891" t="n">
        <v>-1.9393042641</v>
      </c>
      <c r="E4891" t="n">
        <v>-1.876743529071684</v>
      </c>
      <c r="F4891" t="n">
        <v>-9.253594166599999</v>
      </c>
      <c r="G4891" t="n">
        <v>-9.983236174914246</v>
      </c>
    </row>
    <row r="4892">
      <c r="A4892" s="3" t="n">
        <v>45392.42592184028</v>
      </c>
      <c r="B4892" t="n">
        <v>1.62565817715</v>
      </c>
      <c r="C4892" t="n">
        <v>0.2870526923637536</v>
      </c>
      <c r="D4892" t="n">
        <v>-2.49715554935</v>
      </c>
      <c r="E4892" t="n">
        <v>-0.9861458658210984</v>
      </c>
      <c r="F4892" t="n">
        <v>-10.87685952115</v>
      </c>
      <c r="G4892" t="n">
        <v>-9.273431190804104</v>
      </c>
    </row>
    <row r="4893">
      <c r="A4893" s="3" t="n">
        <v>45392.42592186343</v>
      </c>
      <c r="B4893" t="n">
        <v>-0.3734960719</v>
      </c>
      <c r="C4893" t="n">
        <v>0.2011124236896276</v>
      </c>
      <c r="D4893" t="n">
        <v>-1.2521719119</v>
      </c>
      <c r="E4893" t="n">
        <v>-0.2280385128775065</v>
      </c>
      <c r="F4893" t="n">
        <v>-8.499413748349999</v>
      </c>
      <c r="G4893" t="n">
        <v>-9.22153460473802</v>
      </c>
    </row>
    <row r="4894">
      <c r="A4894" s="3" t="n">
        <v>45392.42592234954</v>
      </c>
      <c r="B4894" t="n">
        <v>-0.3830673623</v>
      </c>
      <c r="C4894" t="n">
        <v>0.2087095371495344</v>
      </c>
      <c r="D4894" t="n">
        <v>2.50911966235</v>
      </c>
      <c r="E4894" t="n">
        <v>0.3260601171651524</v>
      </c>
      <c r="F4894" t="n">
        <v>-8.269575292299999</v>
      </c>
      <c r="G4894" t="n">
        <v>-9.322503895997343</v>
      </c>
    </row>
    <row r="4895">
      <c r="A4895" s="3" t="n">
        <v>45392.42592291666</v>
      </c>
      <c r="B4895" t="n">
        <v>0.1029502117</v>
      </c>
      <c r="C4895" t="n">
        <v>0.1612220117797208</v>
      </c>
      <c r="D4895" t="n">
        <v>1.11090711865</v>
      </c>
      <c r="E4895" t="n">
        <v>0.9544347029163196</v>
      </c>
      <c r="F4895" t="n">
        <v>-10.3118297681</v>
      </c>
      <c r="G4895" t="n">
        <v>-9.331411465924733</v>
      </c>
    </row>
    <row r="4896">
      <c r="A4896" s="3" t="n">
        <v>45392.4259234838</v>
      </c>
      <c r="B4896" t="n">
        <v>0.0335191297</v>
      </c>
      <c r="C4896" t="n">
        <v>-0.005059728494871851</v>
      </c>
      <c r="D4896" t="n">
        <v>2.43729575775</v>
      </c>
      <c r="E4896" t="n">
        <v>1.431663072568652</v>
      </c>
      <c r="F4896" t="n">
        <v>-8.169017903199999</v>
      </c>
      <c r="G4896" t="n">
        <v>-9.404521504671472</v>
      </c>
    </row>
    <row r="4897">
      <c r="A4897" s="3" t="n">
        <v>45392.42592403935</v>
      </c>
      <c r="B4897" t="n">
        <v>0.9983856165499999</v>
      </c>
      <c r="C4897" t="n">
        <v>-0.3934893624430081</v>
      </c>
      <c r="D4897" t="n">
        <v>0.7876897413</v>
      </c>
      <c r="E4897" t="n">
        <v>1.760233189228676</v>
      </c>
      <c r="F4897" t="n">
        <v>-11.5376610181</v>
      </c>
      <c r="G4897" t="n">
        <v>-9.307381173043032</v>
      </c>
    </row>
    <row r="4898">
      <c r="A4898" s="3" t="n">
        <v>45392.42592461806</v>
      </c>
      <c r="B4898" t="n">
        <v>-1.1994905881</v>
      </c>
      <c r="C4898" t="n">
        <v>-0.3756255322280897</v>
      </c>
      <c r="D4898" t="n">
        <v>1.1970977655</v>
      </c>
      <c r="E4898" t="n">
        <v>1.478890047363407</v>
      </c>
      <c r="F4898" t="n">
        <v>-8.353373116549999</v>
      </c>
      <c r="G4898" t="n">
        <v>-9.85113337586786</v>
      </c>
    </row>
    <row r="4899">
      <c r="A4899" s="3" t="n">
        <v>45392.42592572916</v>
      </c>
      <c r="B4899" t="n">
        <v>-0.25378629535</v>
      </c>
      <c r="C4899" t="n">
        <v>-0.5088037710318195</v>
      </c>
      <c r="D4899" t="n">
        <v>0.32321737735</v>
      </c>
      <c r="E4899" t="n">
        <v>0.948527213531238</v>
      </c>
      <c r="F4899" t="n">
        <v>-9.988612390750001</v>
      </c>
      <c r="G4899" t="n">
        <v>-9.829227422825667</v>
      </c>
    </row>
    <row r="4900">
      <c r="A4900" s="3" t="n">
        <v>45392.42592576389</v>
      </c>
      <c r="B4900" t="n">
        <v>-1.82677295535</v>
      </c>
      <c r="C4900" t="n">
        <v>-0.9186083359254106</v>
      </c>
      <c r="D4900" t="n">
        <v>1.7980492775</v>
      </c>
      <c r="E4900" t="n">
        <v>0.79421075208217</v>
      </c>
      <c r="F4900" t="n">
        <v>-9.679761755649999</v>
      </c>
      <c r="G4900" t="n">
        <v>-9.469505282326132</v>
      </c>
    </row>
    <row r="4901">
      <c r="A4901" s="3" t="n">
        <v>45392.4259262963</v>
      </c>
      <c r="B4901" t="n">
        <v>-0.8260043228499999</v>
      </c>
      <c r="C4901" t="n">
        <v>-1.197301304920982</v>
      </c>
      <c r="D4901" t="n">
        <v>1.1276666835</v>
      </c>
      <c r="E4901" t="n">
        <v>0.6109077534163186</v>
      </c>
      <c r="F4901" t="n">
        <v>-9.449913492949999</v>
      </c>
      <c r="G4901" t="n">
        <v>-9.508989598345014</v>
      </c>
    </row>
    <row r="4902">
      <c r="A4902" s="3" t="n">
        <v>45392.42592741898</v>
      </c>
      <c r="B4902" t="n">
        <v>-0.4788391062</v>
      </c>
      <c r="C4902" t="n">
        <v>-1.246123289048489</v>
      </c>
      <c r="D4902" t="n">
        <v>-0.06943108200000001</v>
      </c>
      <c r="E4902" t="n">
        <v>1.089972023957812</v>
      </c>
      <c r="F4902" t="n">
        <v>-10.6206804032</v>
      </c>
      <c r="G4902" t="n">
        <v>-9.342683147141168</v>
      </c>
    </row>
    <row r="4903">
      <c r="A4903" s="3" t="n">
        <v>45392.42592855324</v>
      </c>
      <c r="B4903" t="n">
        <v>-0.9145877922999999</v>
      </c>
      <c r="C4903" t="n">
        <v>-0.7385250273276245</v>
      </c>
      <c r="D4903" t="n">
        <v>0.6440419320999999</v>
      </c>
      <c r="E4903" t="n">
        <v>1.236230733708861</v>
      </c>
      <c r="F4903" t="n">
        <v>-8.0732461593</v>
      </c>
      <c r="G4903" t="n">
        <v>-9.858764229690005</v>
      </c>
    </row>
    <row r="4904">
      <c r="A4904" s="3" t="n">
        <v>45392.42592857639</v>
      </c>
      <c r="B4904" t="n">
        <v>-1.65917730685</v>
      </c>
      <c r="C4904" t="n">
        <v>-0.2420939111344994</v>
      </c>
      <c r="D4904" t="n">
        <v>0.9792332290999999</v>
      </c>
      <c r="E4904" t="n">
        <v>1.364021212718186</v>
      </c>
      <c r="F4904" t="n">
        <v>-9.157822422699999</v>
      </c>
      <c r="G4904" t="n">
        <v>-9.646650527727649</v>
      </c>
    </row>
    <row r="4905">
      <c r="A4905" s="3" t="n">
        <v>45392.42592861111</v>
      </c>
      <c r="B4905" t="n">
        <v>0.28730542505</v>
      </c>
      <c r="C4905" t="n">
        <v>0.4278693057072274</v>
      </c>
      <c r="D4905" t="n">
        <v>2.02070926575</v>
      </c>
      <c r="E4905" t="n">
        <v>0.6085235487814701</v>
      </c>
      <c r="F4905" t="n">
        <v>-10.7978473421</v>
      </c>
      <c r="G4905" t="n">
        <v>-10.11218601025935</v>
      </c>
    </row>
    <row r="4906">
      <c r="A4906" s="3" t="n">
        <v>45392.42593024306</v>
      </c>
      <c r="B4906" t="n">
        <v>1.4006053663</v>
      </c>
      <c r="C4906" t="n">
        <v>0.7668531702942912</v>
      </c>
      <c r="D4906" t="n">
        <v>2.3199788038</v>
      </c>
      <c r="E4906" t="n">
        <v>0.3966057969445232</v>
      </c>
      <c r="F4906" t="n">
        <v>-10.85051885925</v>
      </c>
      <c r="G4906" t="n">
        <v>-10.25180886398441</v>
      </c>
    </row>
    <row r="4907">
      <c r="A4907" s="3" t="n">
        <v>45392.42593027778</v>
      </c>
      <c r="B4907" t="n">
        <v>2.0159138139</v>
      </c>
      <c r="C4907" t="n">
        <v>1.07917540521294</v>
      </c>
      <c r="D4907" t="n">
        <v>-0.7469921438</v>
      </c>
      <c r="E4907" t="n">
        <v>0.1632680584344993</v>
      </c>
      <c r="F4907" t="n">
        <v>-10.5847684509</v>
      </c>
      <c r="G4907" t="n">
        <v>-10.31203826799432</v>
      </c>
    </row>
    <row r="4908">
      <c r="A4908" s="3" t="n">
        <v>45392.42593032408</v>
      </c>
      <c r="B4908" t="n">
        <v>1.6376320968</v>
      </c>
      <c r="C4908" t="n">
        <v>1.283089444793827</v>
      </c>
      <c r="D4908" t="n">
        <v>-1.2521719119</v>
      </c>
      <c r="E4908" t="n">
        <v>-0.1520807967016322</v>
      </c>
      <c r="F4908" t="n">
        <v>-9.315836974149999</v>
      </c>
      <c r="G4908" t="n">
        <v>-10.54295444973406</v>
      </c>
    </row>
    <row r="4909">
      <c r="A4909" s="3" t="n">
        <v>45392.42593081018</v>
      </c>
      <c r="B4909" t="n">
        <v>0.7469921438</v>
      </c>
      <c r="C4909" t="n">
        <v>1.240283874730307</v>
      </c>
      <c r="D4909" t="n">
        <v>-3.0238805275</v>
      </c>
      <c r="E4909" t="n">
        <v>-0.5620872780041974</v>
      </c>
      <c r="F4909" t="n">
        <v>-12.1170575134</v>
      </c>
      <c r="G4909" t="n">
        <v>-10.27291734664921</v>
      </c>
    </row>
    <row r="4910">
      <c r="A4910" s="3" t="n">
        <v>45392.42593194445</v>
      </c>
      <c r="B4910" t="n">
        <v>0.3423697648</v>
      </c>
      <c r="C4910" t="n">
        <v>0.7698549424265756</v>
      </c>
      <c r="D4910" t="n">
        <v>1.3575149462</v>
      </c>
      <c r="E4910" t="n">
        <v>-1.019535017404781</v>
      </c>
      <c r="F4910" t="n">
        <v>-8.7172880914</v>
      </c>
      <c r="G4910" t="n">
        <v>-10.10172460064175</v>
      </c>
    </row>
    <row r="4911">
      <c r="A4911" s="3" t="n">
        <v>45392.42593251157</v>
      </c>
      <c r="B4911" t="n">
        <v>0.2442051983</v>
      </c>
      <c r="C4911" t="n">
        <v>0.1871324154832173</v>
      </c>
      <c r="D4911" t="n">
        <v>-0.25617911795</v>
      </c>
      <c r="E4911" t="n">
        <v>-1.029082899856996</v>
      </c>
      <c r="F4911" t="n">
        <v>-10.01973869785</v>
      </c>
      <c r="G4911" t="n">
        <v>-10.051218112928</v>
      </c>
    </row>
    <row r="4912">
      <c r="A4912" s="3" t="n">
        <v>45392.42593306713</v>
      </c>
      <c r="B4912" t="n">
        <v>-0.1029502117</v>
      </c>
      <c r="C4912" t="n">
        <v>-0.2246583960735438</v>
      </c>
      <c r="D4912" t="n">
        <v>-0.2011147782</v>
      </c>
      <c r="E4912" t="n">
        <v>-0.4235334634257586</v>
      </c>
      <c r="F4912" t="n">
        <v>-10.0077647782</v>
      </c>
      <c r="G4912" t="n">
        <v>-10.06144151126401</v>
      </c>
    </row>
    <row r="4913">
      <c r="A4913" s="3" t="n">
        <v>45392.42593362268</v>
      </c>
      <c r="B4913" t="n">
        <v>-0.33039584515</v>
      </c>
      <c r="C4913" t="n">
        <v>-0.3865934816064114</v>
      </c>
      <c r="D4913" t="n">
        <v>-1.3263886391</v>
      </c>
      <c r="E4913" t="n">
        <v>-0.1609862178525645</v>
      </c>
      <c r="F4913" t="n">
        <v>-10.03170281085</v>
      </c>
      <c r="G4913" t="n">
        <v>-9.981511918963548</v>
      </c>
    </row>
    <row r="4914">
      <c r="A4914" s="3" t="n">
        <v>45392.42593420139</v>
      </c>
      <c r="B4914" t="n">
        <v>-0.7469921438</v>
      </c>
      <c r="C4914" t="n">
        <v>-0.7933293422670186</v>
      </c>
      <c r="D4914" t="n">
        <v>-0.6703727873499999</v>
      </c>
      <c r="E4914" t="n">
        <v>0.3729532315327518</v>
      </c>
      <c r="F4914" t="n">
        <v>-10.6494138877</v>
      </c>
      <c r="G4914" t="n">
        <v>-9.637220713683941</v>
      </c>
    </row>
    <row r="4915">
      <c r="A4915" s="3" t="n">
        <v>45392.42593475695</v>
      </c>
      <c r="B4915" t="n">
        <v>-1.13724778055</v>
      </c>
      <c r="C4915" t="n">
        <v>-0.7844610903769254</v>
      </c>
      <c r="D4915" t="n">
        <v>0.9241590827</v>
      </c>
      <c r="E4915" t="n">
        <v>0.2087799210081591</v>
      </c>
      <c r="F4915" t="n">
        <v>-9.636661528899999</v>
      </c>
      <c r="G4915" t="n">
        <v>-10.30477830670422</v>
      </c>
    </row>
    <row r="4916">
      <c r="A4916" s="3" t="n">
        <v>45392.42593532407</v>
      </c>
      <c r="B4916" t="n">
        <v>-0.36152215225</v>
      </c>
      <c r="C4916" t="n">
        <v>-0.7092089272365988</v>
      </c>
      <c r="D4916" t="n">
        <v>1.364693414</v>
      </c>
      <c r="E4916" t="n">
        <v>0.582253202162123</v>
      </c>
      <c r="F4916" t="n">
        <v>-9.744397385799999</v>
      </c>
      <c r="G4916" t="n">
        <v>-10.12455301884502</v>
      </c>
    </row>
    <row r="4917">
      <c r="A4917" s="3" t="n">
        <v>45392.4259358912</v>
      </c>
      <c r="B4917" t="n">
        <v>-0.7278397563499999</v>
      </c>
      <c r="C4917" t="n">
        <v>-0.6988961260843843</v>
      </c>
      <c r="D4917" t="n">
        <v>0.3830673623</v>
      </c>
      <c r="E4917" t="n">
        <v>0.7002222869074614</v>
      </c>
      <c r="F4917" t="n">
        <v>-9.51695175235</v>
      </c>
      <c r="G4917" t="n">
        <v>-10.03174292896366</v>
      </c>
    </row>
    <row r="4918">
      <c r="A4918" s="3" t="n">
        <v>45392.42593646991</v>
      </c>
      <c r="B4918" t="n">
        <v>-1.561022547</v>
      </c>
      <c r="C4918" t="n">
        <v>-0.3382751798241269</v>
      </c>
      <c r="D4918" t="n">
        <v>1.8052277453</v>
      </c>
      <c r="E4918" t="n">
        <v>0.7888966678890468</v>
      </c>
      <c r="F4918" t="n">
        <v>-10.3860464953</v>
      </c>
      <c r="G4918" t="n">
        <v>-9.869930415126134</v>
      </c>
    </row>
    <row r="4919">
      <c r="A4919" s="3" t="n">
        <v>45392.42593702547</v>
      </c>
      <c r="B4919" t="n">
        <v>1.64960601645</v>
      </c>
      <c r="C4919" t="n">
        <v>0.1476375155973197</v>
      </c>
      <c r="D4919" t="n">
        <v>-0.84036125845</v>
      </c>
      <c r="E4919" t="n">
        <v>0.2840091562465044</v>
      </c>
      <c r="F4919" t="n">
        <v>-11.77228511935</v>
      </c>
      <c r="G4919" t="n">
        <v>-9.800960748581263</v>
      </c>
    </row>
    <row r="4920">
      <c r="A4920" s="3" t="n">
        <v>45392.42593758102</v>
      </c>
      <c r="B4920" t="n">
        <v>0.01915238745</v>
      </c>
      <c r="C4920" t="n">
        <v>0.4936916548038476</v>
      </c>
      <c r="D4920" t="n">
        <v>-0.0622526142</v>
      </c>
      <c r="E4920" t="n">
        <v>-0.3451515387980196</v>
      </c>
      <c r="F4920" t="n">
        <v>-7.735662039699999</v>
      </c>
      <c r="G4920" t="n">
        <v>-9.673108069351308</v>
      </c>
    </row>
    <row r="4921">
      <c r="A4921" s="3" t="n">
        <v>45392.4259387037</v>
      </c>
      <c r="B4921" t="n">
        <v>0.1292908736</v>
      </c>
      <c r="C4921" t="n">
        <v>0.8523639808482543</v>
      </c>
      <c r="D4921" t="n">
        <v>-0.7972708383499999</v>
      </c>
      <c r="E4921" t="n">
        <v>-1.06788863684266</v>
      </c>
      <c r="F4921" t="n">
        <v>-9.514558929750001</v>
      </c>
      <c r="G4921" t="n">
        <v>-9.509135052223685</v>
      </c>
    </row>
    <row r="4922">
      <c r="A4922" s="3" t="n">
        <v>45392.42593873842</v>
      </c>
      <c r="B4922" t="n">
        <v>2.18830491425</v>
      </c>
      <c r="C4922" t="n">
        <v>1.101305973972847</v>
      </c>
      <c r="D4922" t="n">
        <v>-1.06542387595</v>
      </c>
      <c r="E4922" t="n">
        <v>-1.371125502011775</v>
      </c>
      <c r="F4922" t="n">
        <v>-9.337382184199999</v>
      </c>
      <c r="G4922" t="n">
        <v>-9.393867116640585</v>
      </c>
    </row>
    <row r="4923">
      <c r="A4923" s="3" t="n">
        <v>45392.42593927083</v>
      </c>
      <c r="B4923" t="n">
        <v>1.1252738609</v>
      </c>
      <c r="C4923" t="n">
        <v>0.7831458563107249</v>
      </c>
      <c r="D4923" t="n">
        <v>-2.46124359705</v>
      </c>
      <c r="E4923" t="n">
        <v>-1.442176121399188</v>
      </c>
      <c r="F4923" t="n">
        <v>-9.610320866999999</v>
      </c>
      <c r="G4923" t="n">
        <v>-8.97273413368837</v>
      </c>
    </row>
    <row r="4924">
      <c r="A4924" s="3" t="n">
        <v>45392.42593983797</v>
      </c>
      <c r="B4924" t="n">
        <v>0.5506630108</v>
      </c>
      <c r="C4924" t="n">
        <v>0.7802325954810045</v>
      </c>
      <c r="D4924" t="n">
        <v>-1.5370747077</v>
      </c>
      <c r="E4924" t="n">
        <v>-1.238205665006647</v>
      </c>
      <c r="F4924" t="n">
        <v>-8.5544780881</v>
      </c>
      <c r="G4924" t="n">
        <v>-9.026450733413428</v>
      </c>
    </row>
    <row r="4925">
      <c r="A4925" s="3" t="n">
        <v>45392.42594040509</v>
      </c>
      <c r="B4925" t="n">
        <v>1.1875264751</v>
      </c>
      <c r="C4925" t="n">
        <v>1.29500767913054</v>
      </c>
      <c r="D4925" t="n">
        <v>-1.95127818375</v>
      </c>
      <c r="E4925" t="n">
        <v>-1.506913909868186</v>
      </c>
      <c r="F4925" t="n">
        <v>-9.6414471741</v>
      </c>
      <c r="G4925" t="n">
        <v>-9.357727142583592</v>
      </c>
    </row>
    <row r="4926">
      <c r="A4926" s="3" t="n">
        <v>45392.42594097222</v>
      </c>
      <c r="B4926" t="n">
        <v>-0.12688824435</v>
      </c>
      <c r="C4926" t="n">
        <v>1.280312219801286</v>
      </c>
      <c r="D4926" t="n">
        <v>0.3663176041</v>
      </c>
      <c r="E4926" t="n">
        <v>-1.267733259563407</v>
      </c>
      <c r="F4926" t="n">
        <v>-9.220075036899999</v>
      </c>
      <c r="G4926" t="n">
        <v>-9.082249817555734</v>
      </c>
    </row>
    <row r="4927">
      <c r="A4927" s="3" t="n">
        <v>45392.42594209491</v>
      </c>
      <c r="B4927" t="n">
        <v>0.07901217904999999</v>
      </c>
      <c r="C4927" t="n">
        <v>1.152086064935668</v>
      </c>
      <c r="D4927" t="n">
        <v>-0.21548152045</v>
      </c>
      <c r="E4927" t="n">
        <v>-0.8176961472574615</v>
      </c>
      <c r="F4927" t="n">
        <v>-8.5449067977</v>
      </c>
      <c r="G4927" t="n">
        <v>-9.454858787668908</v>
      </c>
    </row>
    <row r="4928">
      <c r="A4928" s="3" t="n">
        <v>45392.42594211805</v>
      </c>
      <c r="B4928" t="n">
        <v>4.2257639382</v>
      </c>
      <c r="C4928" t="n">
        <v>0.9960841855273921</v>
      </c>
      <c r="D4928" t="n">
        <v>-1.9369114415</v>
      </c>
      <c r="E4928" t="n">
        <v>-0.4683104444511667</v>
      </c>
      <c r="F4928" t="n">
        <v>-10.71404951785</v>
      </c>
      <c r="G4928" t="n">
        <v>-9.735773020037788</v>
      </c>
    </row>
    <row r="4929">
      <c r="A4929" s="3" t="n">
        <v>45392.42594321759</v>
      </c>
      <c r="B4929" t="n">
        <v>1.07738798895</v>
      </c>
      <c r="C4929" t="n">
        <v>0.3300447030738937</v>
      </c>
      <c r="D4929" t="n">
        <v>-1.57778211185</v>
      </c>
      <c r="E4929" t="n">
        <v>-0.6638934491155029</v>
      </c>
      <c r="F4929" t="n">
        <v>-8.985441129</v>
      </c>
      <c r="G4929" t="n">
        <v>-10.08265944437217</v>
      </c>
    </row>
    <row r="4930">
      <c r="A4930" s="3" t="n">
        <v>45392.42594325232</v>
      </c>
      <c r="B4930" t="n">
        <v>-1.07738798895</v>
      </c>
      <c r="C4930" t="n">
        <v>0.04698123706165515</v>
      </c>
      <c r="D4930" t="n">
        <v>1.07020952115</v>
      </c>
      <c r="E4930" t="n">
        <v>-0.7258850098353167</v>
      </c>
      <c r="F4930" t="n">
        <v>-9.99100521335</v>
      </c>
      <c r="G4930" t="n">
        <v>-9.731571293410283</v>
      </c>
    </row>
    <row r="4931">
      <c r="A4931" s="3" t="n">
        <v>45392.42594435185</v>
      </c>
      <c r="B4931" t="n">
        <v>-0.6200940927999999</v>
      </c>
      <c r="C4931" t="n">
        <v>-0.009023901027272685</v>
      </c>
      <c r="D4931" t="n">
        <v>0.16040737405</v>
      </c>
      <c r="E4931" t="n">
        <v>-0.7747507924276248</v>
      </c>
      <c r="F4931" t="n">
        <v>-11.97579272015</v>
      </c>
      <c r="G4931" t="n">
        <v>-10.17158443212287</v>
      </c>
    </row>
    <row r="4932">
      <c r="A4932" s="3" t="n">
        <v>45392.425944375</v>
      </c>
      <c r="B4932" t="n">
        <v>-2.33434554605</v>
      </c>
      <c r="C4932" t="n">
        <v>-0.6916283240461557</v>
      </c>
      <c r="D4932" t="n">
        <v>-1.2976551546</v>
      </c>
      <c r="E4932" t="n">
        <v>0.01544300494300704</v>
      </c>
      <c r="F4932" t="n">
        <v>-9.394849153199999</v>
      </c>
      <c r="G4932" t="n">
        <v>-10.41765712289781</v>
      </c>
    </row>
    <row r="4933">
      <c r="A4933" s="3" t="n">
        <v>45392.42594491898</v>
      </c>
      <c r="B4933" t="n">
        <v>-1.9105707796</v>
      </c>
      <c r="C4933" t="n">
        <v>-1.978708983952686</v>
      </c>
      <c r="D4933" t="n">
        <v>-1.07499516635</v>
      </c>
      <c r="E4933" t="n">
        <v>0.7996593633970885</v>
      </c>
      <c r="F4933" t="n">
        <v>-9.4930137197</v>
      </c>
      <c r="G4933" t="n">
        <v>-10.01395195141436</v>
      </c>
    </row>
    <row r="4934">
      <c r="A4934" s="3" t="n">
        <v>45392.42594604167</v>
      </c>
      <c r="B4934" t="n">
        <v>1.3000479772</v>
      </c>
      <c r="C4934" t="n">
        <v>-2.148312801207582</v>
      </c>
      <c r="D4934" t="n">
        <v>1.5251105947</v>
      </c>
      <c r="E4934" t="n">
        <v>1.463009629255482</v>
      </c>
      <c r="F4934" t="n">
        <v>-8.686161784299999</v>
      </c>
      <c r="G4934" t="n">
        <v>-9.973182827089538</v>
      </c>
    </row>
    <row r="4935">
      <c r="A4935" s="3" t="n">
        <v>45392.42594608796</v>
      </c>
      <c r="B4935" t="n">
        <v>-1.6639727587</v>
      </c>
      <c r="C4935" t="n">
        <v>-2.224391717519353</v>
      </c>
      <c r="D4935" t="n">
        <v>2.63601771335</v>
      </c>
      <c r="E4935" t="n">
        <v>1.611789585288816</v>
      </c>
      <c r="F4935" t="n">
        <v>-13.06515462875</v>
      </c>
      <c r="G4935" t="n">
        <v>-9.945641182024735</v>
      </c>
    </row>
    <row r="4936">
      <c r="A4936" s="3" t="n">
        <v>45392.4259466088</v>
      </c>
      <c r="B4936" t="n">
        <v>-4.498702621</v>
      </c>
      <c r="C4936" t="n">
        <v>-1.924508040870518</v>
      </c>
      <c r="D4936" t="n">
        <v>3.7493176546</v>
      </c>
      <c r="E4936" t="n">
        <v>1.768757476870401</v>
      </c>
      <c r="F4936" t="n">
        <v>-8.93994807965</v>
      </c>
      <c r="G4936" t="n">
        <v>-10.00998370992229</v>
      </c>
    </row>
    <row r="4937">
      <c r="A4937" s="3" t="n">
        <v>45392.42594717593</v>
      </c>
      <c r="B4937" t="n">
        <v>-3.87142025375</v>
      </c>
      <c r="C4937" t="n">
        <v>-1.132707575911891</v>
      </c>
      <c r="D4937" t="n">
        <v>1.41018646335</v>
      </c>
      <c r="E4937" t="n">
        <v>1.876556242630075</v>
      </c>
      <c r="F4937" t="n">
        <v>-8.29351332495</v>
      </c>
      <c r="G4937" t="n">
        <v>-10.17774495136541</v>
      </c>
    </row>
    <row r="4938">
      <c r="A4938" s="3" t="n">
        <v>45392.42594774305</v>
      </c>
      <c r="B4938" t="n">
        <v>0.32561019995</v>
      </c>
      <c r="C4938" t="n">
        <v>-1.102280878423197</v>
      </c>
      <c r="D4938" t="n">
        <v>1.48918883575</v>
      </c>
      <c r="E4938" t="n">
        <v>1.315067604603034</v>
      </c>
      <c r="F4938" t="n">
        <v>-11.0636075571</v>
      </c>
      <c r="G4938" t="n">
        <v>-10.30324337167497</v>
      </c>
    </row>
    <row r="4939">
      <c r="A4939" s="3" t="n">
        <v>45392.42594831019</v>
      </c>
      <c r="B4939" t="n">
        <v>0.6224967220500001</v>
      </c>
      <c r="C4939" t="n">
        <v>-0.3485420565944066</v>
      </c>
      <c r="D4939" t="n">
        <v>-1.1851336525</v>
      </c>
      <c r="E4939" t="n">
        <v>0.01418946819230754</v>
      </c>
      <c r="F4939" t="n">
        <v>-11.45625601645</v>
      </c>
      <c r="G4939" t="n">
        <v>-10.35798756659222</v>
      </c>
    </row>
    <row r="4940">
      <c r="A4940" s="3" t="n">
        <v>45392.42594886574</v>
      </c>
      <c r="B4940" t="n">
        <v>2.47081488745</v>
      </c>
      <c r="C4940" t="n">
        <v>0.6197300809244772</v>
      </c>
      <c r="D4940" t="n">
        <v>-0.8331827906499999</v>
      </c>
      <c r="E4940" t="n">
        <v>-0.5366043893783232</v>
      </c>
      <c r="F4940" t="n">
        <v>-9.871295436799999</v>
      </c>
      <c r="G4940" t="n">
        <v>-9.651725571969607</v>
      </c>
    </row>
    <row r="4941">
      <c r="A4941" s="3" t="n">
        <v>45392.42594943287</v>
      </c>
      <c r="B4941" t="n">
        <v>1.0917547312</v>
      </c>
      <c r="C4941" t="n">
        <v>1.508000413538349</v>
      </c>
      <c r="D4941" t="n">
        <v>-0.04549304934999999</v>
      </c>
      <c r="E4941" t="n">
        <v>-1.142593844937416</v>
      </c>
      <c r="F4941" t="n">
        <v>-8.9519219993</v>
      </c>
      <c r="G4941" t="n">
        <v>-10.03743736944898</v>
      </c>
    </row>
    <row r="4942">
      <c r="A4942" s="3" t="n">
        <v>45392.42595055555</v>
      </c>
      <c r="B4942" t="n">
        <v>-1.06781669855</v>
      </c>
      <c r="C4942" t="n">
        <v>1.66296521113497</v>
      </c>
      <c r="D4942" t="n">
        <v>-2.0087353461</v>
      </c>
      <c r="E4942" t="n">
        <v>-1.176982909071915</v>
      </c>
      <c r="F4942" t="n">
        <v>-10.7906688743</v>
      </c>
      <c r="G4942" t="n">
        <v>-9.813671195650844</v>
      </c>
    </row>
    <row r="4943">
      <c r="A4943" s="3" t="n">
        <v>45392.42595059028</v>
      </c>
      <c r="B4943" t="n">
        <v>3.7421391868</v>
      </c>
      <c r="C4943" t="n">
        <v>0.9283869146755269</v>
      </c>
      <c r="D4943" t="n">
        <v>-1.75494905075</v>
      </c>
      <c r="E4943" t="n">
        <v>-0.6476622318213305</v>
      </c>
      <c r="F4943" t="n">
        <v>-8.9950124194</v>
      </c>
      <c r="G4943" t="n">
        <v>-9.313617059476831</v>
      </c>
    </row>
    <row r="4944">
      <c r="A4944" s="3" t="n">
        <v>45392.42595113426</v>
      </c>
      <c r="B4944" t="n">
        <v>-0.6943206266499999</v>
      </c>
      <c r="C4944" t="n">
        <v>0.809876498278324</v>
      </c>
      <c r="D4944" t="n">
        <v>1.8698731821</v>
      </c>
      <c r="E4944" t="n">
        <v>-0.0007146053278554998</v>
      </c>
      <c r="F4944" t="n">
        <v>-7.735662039699999</v>
      </c>
      <c r="G4944" t="n">
        <v>-9.197339450411564</v>
      </c>
    </row>
    <row r="4945">
      <c r="A4945" s="3" t="n">
        <v>45392.42595168982</v>
      </c>
      <c r="B4945" t="n">
        <v>1.50835102985</v>
      </c>
      <c r="C4945" t="n">
        <v>0.5492834734553628</v>
      </c>
      <c r="D4945" t="n">
        <v>-1.1851336525</v>
      </c>
      <c r="E4945" t="n">
        <v>0.6306894580562954</v>
      </c>
      <c r="F4945" t="n">
        <v>-11.1282529939</v>
      </c>
      <c r="G4945" t="n">
        <v>-9.519418547722521</v>
      </c>
    </row>
    <row r="4946">
      <c r="A4946" s="3" t="n">
        <v>45392.42595225694</v>
      </c>
      <c r="B4946" t="n">
        <v>-0.1747741163</v>
      </c>
      <c r="C4946" t="n">
        <v>0.2587087307448726</v>
      </c>
      <c r="D4946" t="n">
        <v>1.64960601645</v>
      </c>
      <c r="E4946" t="n">
        <v>1.1244421015366</v>
      </c>
      <c r="F4946" t="n">
        <v>-8.8202383031</v>
      </c>
      <c r="G4946" t="n">
        <v>-9.632125073191052</v>
      </c>
    </row>
    <row r="4947">
      <c r="A4947" s="3" t="n">
        <v>45392.42595282407</v>
      </c>
      <c r="B4947" t="n">
        <v>-1.2593503797</v>
      </c>
      <c r="C4947" t="n">
        <v>-0.1540316571312358</v>
      </c>
      <c r="D4947" t="n">
        <v>3.32315006555</v>
      </c>
      <c r="E4947" t="n">
        <v>1.829263432982173</v>
      </c>
      <c r="F4947" t="n">
        <v>-9.6342687063</v>
      </c>
      <c r="G4947" t="n">
        <v>-9.309472023972869</v>
      </c>
    </row>
    <row r="4948">
      <c r="A4948" s="3" t="n">
        <v>45392.42595337963</v>
      </c>
      <c r="B4948" t="n">
        <v>1.38145297885</v>
      </c>
      <c r="C4948" t="n">
        <v>-0.7773628130855501</v>
      </c>
      <c r="D4948" t="n">
        <v>0.73980386935</v>
      </c>
      <c r="E4948" t="n">
        <v>1.65248361673427</v>
      </c>
      <c r="F4948" t="n">
        <v>-10.01973869785</v>
      </c>
      <c r="G4948" t="n">
        <v>-9.770298440040003</v>
      </c>
    </row>
    <row r="4949">
      <c r="A4949" s="3" t="n">
        <v>45392.42595451389</v>
      </c>
      <c r="B4949" t="n">
        <v>-1.3623005914</v>
      </c>
      <c r="C4949" t="n">
        <v>-0.8149113558286737</v>
      </c>
      <c r="D4949" t="n">
        <v>2.2505477218</v>
      </c>
      <c r="E4949" t="n">
        <v>1.458168595913407</v>
      </c>
      <c r="F4949" t="n">
        <v>-10.29746302585</v>
      </c>
      <c r="G4949" t="n">
        <v>-9.915981894902359</v>
      </c>
    </row>
    <row r="4950">
      <c r="A4950" s="3" t="n">
        <v>45392.42595508102</v>
      </c>
      <c r="B4950" t="n">
        <v>-2.2409764314</v>
      </c>
      <c r="C4950" t="n">
        <v>-0.8588675042475549</v>
      </c>
      <c r="D4950" t="n">
        <v>0.6057371572</v>
      </c>
      <c r="E4950" t="n">
        <v>1.101350138186833</v>
      </c>
      <c r="F4950" t="n">
        <v>-8.784326350799999</v>
      </c>
      <c r="G4950" t="n">
        <v>-9.601074110422987</v>
      </c>
    </row>
    <row r="4951">
      <c r="A4951" s="3" t="n">
        <v>45392.42595563657</v>
      </c>
      <c r="B4951" t="n">
        <v>-0.6272823672499999</v>
      </c>
      <c r="C4951" t="n">
        <v>-0.6245039307132885</v>
      </c>
      <c r="D4951" t="n">
        <v>0.96965213205</v>
      </c>
      <c r="E4951" t="n">
        <v>0.5229744945784397</v>
      </c>
      <c r="F4951" t="n">
        <v>-9.021353081299999</v>
      </c>
      <c r="G4951" t="n">
        <v>-9.846471239595481</v>
      </c>
    </row>
    <row r="4952">
      <c r="A4952" s="3" t="n">
        <v>45392.4259562037</v>
      </c>
      <c r="B4952" t="n">
        <v>0.0766095498</v>
      </c>
      <c r="C4952" t="n">
        <v>-0.6849835986024494</v>
      </c>
      <c r="D4952" t="n">
        <v>-1.1276666835</v>
      </c>
      <c r="E4952" t="n">
        <v>0.1811282540169002</v>
      </c>
      <c r="F4952" t="n">
        <v>-11.8105997009</v>
      </c>
      <c r="G4952" t="n">
        <v>-9.729561821673919</v>
      </c>
    </row>
    <row r="4953">
      <c r="A4953" s="3" t="n">
        <v>45392.42595677084</v>
      </c>
      <c r="B4953" t="n">
        <v>-0.8882471304</v>
      </c>
      <c r="C4953" t="n">
        <v>-0.6115728454483701</v>
      </c>
      <c r="D4953" t="n">
        <v>1.14203342575</v>
      </c>
      <c r="E4953" t="n">
        <v>0.175520221776341</v>
      </c>
      <c r="F4953" t="n">
        <v>-9.10993655075</v>
      </c>
      <c r="G4953" t="n">
        <v>-9.974122025275785</v>
      </c>
    </row>
    <row r="4954">
      <c r="A4954" s="3" t="n">
        <v>45392.42595732639</v>
      </c>
      <c r="B4954" t="n">
        <v>1.45088406085</v>
      </c>
      <c r="C4954" t="n">
        <v>0.1540196788454549</v>
      </c>
      <c r="D4954" t="n">
        <v>-1.68791079135</v>
      </c>
      <c r="E4954" t="n">
        <v>0.1134484934072265</v>
      </c>
      <c r="F4954" t="n">
        <v>-9.464280235199999</v>
      </c>
      <c r="G4954" t="n">
        <v>-10.08038270141949</v>
      </c>
    </row>
    <row r="4955">
      <c r="A4955" s="3" t="n">
        <v>45392.42595789352</v>
      </c>
      <c r="B4955" t="n">
        <v>-0.9672593094499999</v>
      </c>
      <c r="C4955" t="n">
        <v>0.4649096856776237</v>
      </c>
      <c r="D4955" t="n">
        <v>1.7764942608</v>
      </c>
      <c r="E4955" t="n">
        <v>-0.02394294740466207</v>
      </c>
      <c r="F4955" t="n">
        <v>-10.57518735385</v>
      </c>
      <c r="G4955" t="n">
        <v>-10.38620964229548</v>
      </c>
    </row>
    <row r="4956">
      <c r="A4956" s="3" t="n">
        <v>45392.42595846065</v>
      </c>
      <c r="B4956" t="n">
        <v>-0.39264845935</v>
      </c>
      <c r="C4956" t="n">
        <v>0.4159055127377634</v>
      </c>
      <c r="D4956" t="n">
        <v>-0.08379782425</v>
      </c>
      <c r="E4956" t="n">
        <v>-0.1681578049960378</v>
      </c>
      <c r="F4956" t="n">
        <v>-10.26394389615</v>
      </c>
      <c r="G4956" t="n">
        <v>-10.40068524064642</v>
      </c>
    </row>
    <row r="4957">
      <c r="A4957" s="3" t="n">
        <v>45392.42595902778</v>
      </c>
      <c r="B4957" t="n">
        <v>1.96084947415</v>
      </c>
      <c r="C4957" t="n">
        <v>0.4240039997511667</v>
      </c>
      <c r="D4957" t="n">
        <v>-0.33039584515</v>
      </c>
      <c r="E4957" t="n">
        <v>-0.08702290911853175</v>
      </c>
      <c r="F4957" t="n">
        <v>-11.48498950095</v>
      </c>
      <c r="G4957" t="n">
        <v>-10.13044697551029</v>
      </c>
    </row>
    <row r="4958">
      <c r="A4958" s="3" t="n">
        <v>45392.42595958334</v>
      </c>
      <c r="B4958" t="n">
        <v>1.1492217002</v>
      </c>
      <c r="C4958" t="n">
        <v>0.4899975880439408</v>
      </c>
      <c r="D4958" t="n">
        <v>-0.196329133</v>
      </c>
      <c r="E4958" t="n">
        <v>-0.6990786577865986</v>
      </c>
      <c r="F4958" t="n">
        <v>-9.5720160921</v>
      </c>
      <c r="G4958" t="n">
        <v>-10.81282804007427</v>
      </c>
    </row>
    <row r="4959">
      <c r="A4959" s="3" t="n">
        <v>45392.42596015046</v>
      </c>
      <c r="B4959" t="n">
        <v>-0.46447236395</v>
      </c>
      <c r="C4959" t="n">
        <v>0.3854236328409102</v>
      </c>
      <c r="D4959" t="n">
        <v>-2.40377662805</v>
      </c>
      <c r="E4959" t="n">
        <v>-1.021403767142544</v>
      </c>
      <c r="F4959" t="n">
        <v>-10.8696712467</v>
      </c>
      <c r="G4959" t="n">
        <v>-10.70503846376285</v>
      </c>
    </row>
    <row r="4960">
      <c r="A4960" s="3" t="n">
        <v>45392.42596071759</v>
      </c>
      <c r="B4960" t="n">
        <v>0.0598597916</v>
      </c>
      <c r="C4960" t="n">
        <v>0.6270147302845006</v>
      </c>
      <c r="D4960" t="n">
        <v>-0.4836247513999999</v>
      </c>
      <c r="E4960" t="n">
        <v>-1.872455325621451</v>
      </c>
      <c r="F4960" t="n">
        <v>-10.20408410455</v>
      </c>
      <c r="G4960" t="n">
        <v>-10.53854388032241</v>
      </c>
    </row>
    <row r="4961">
      <c r="A4961" s="3" t="n">
        <v>45392.42596128472</v>
      </c>
      <c r="B4961" t="n">
        <v>0.3830673623</v>
      </c>
      <c r="C4961" t="n">
        <v>0.31031461478753</v>
      </c>
      <c r="D4961" t="n">
        <v>-1.3551221236</v>
      </c>
      <c r="E4961" t="n">
        <v>-1.547938647154083</v>
      </c>
      <c r="F4961" t="n">
        <v>-10.29507020325</v>
      </c>
      <c r="G4961" t="n">
        <v>-10.1955143954315</v>
      </c>
    </row>
    <row r="4962">
      <c r="A4962" s="3" t="n">
        <v>45392.42596185186</v>
      </c>
      <c r="B4962" t="n">
        <v>0.45968671875</v>
      </c>
      <c r="C4962" t="n">
        <v>0.01113998865081581</v>
      </c>
      <c r="D4962" t="n">
        <v>-3.215414208649999</v>
      </c>
      <c r="E4962" t="n">
        <v>-1.672510304749655</v>
      </c>
      <c r="F4962" t="n">
        <v>-12.13860272345</v>
      </c>
      <c r="G4962" t="n">
        <v>-10.09821784318278</v>
      </c>
    </row>
    <row r="4963">
      <c r="A4963" s="3" t="n">
        <v>45392.42596296296</v>
      </c>
      <c r="B4963" t="n">
        <v>0.5075725906999999</v>
      </c>
      <c r="C4963" t="n">
        <v>0.2315393954902104</v>
      </c>
      <c r="D4963" t="n">
        <v>-1.47483190015</v>
      </c>
      <c r="E4963" t="n">
        <v>-1.445188934584969</v>
      </c>
      <c r="F4963" t="n">
        <v>-8.0014222547</v>
      </c>
      <c r="G4963" t="n">
        <v>-9.936903548312031</v>
      </c>
    </row>
    <row r="4964">
      <c r="A4964" s="3" t="n">
        <v>45392.42596300926</v>
      </c>
      <c r="B4964" t="n">
        <v>0.08858346944999999</v>
      </c>
      <c r="C4964" t="n">
        <v>0.4666390163982531</v>
      </c>
      <c r="D4964" t="n">
        <v>-0.8571208232999998</v>
      </c>
      <c r="E4964" t="n">
        <v>-0.7509431036431254</v>
      </c>
      <c r="F4964" t="n">
        <v>-9.75397848285</v>
      </c>
      <c r="G4964" t="n">
        <v>-9.502062971717624</v>
      </c>
    </row>
    <row r="4965">
      <c r="A4965" s="3" t="n">
        <v>45392.42596354167</v>
      </c>
      <c r="B4965" t="n">
        <v>-0.5219393329499999</v>
      </c>
      <c r="C4965" t="n">
        <v>0.359352276637064</v>
      </c>
      <c r="D4965" t="n">
        <v>1.58974622485</v>
      </c>
      <c r="E4965" t="n">
        <v>-0.6265668932678341</v>
      </c>
      <c r="F4965" t="n">
        <v>-8.884883739899999</v>
      </c>
      <c r="G4965" t="n">
        <v>-9.601831897013895</v>
      </c>
    </row>
    <row r="4966">
      <c r="A4966" s="3" t="n">
        <v>45392.4259641088</v>
      </c>
      <c r="B4966" t="n">
        <v>0.809244758</v>
      </c>
      <c r="C4966" t="n">
        <v>-0.1577612015620052</v>
      </c>
      <c r="D4966" t="n">
        <v>-1.85789926245</v>
      </c>
      <c r="E4966" t="n">
        <v>0.5626883867883468</v>
      </c>
      <c r="F4966" t="n">
        <v>-10.70687105005</v>
      </c>
      <c r="G4966" t="n">
        <v>-9.482862922577066</v>
      </c>
    </row>
    <row r="4967">
      <c r="A4967" s="3" t="n">
        <v>45392.42596466435</v>
      </c>
      <c r="B4967" t="n">
        <v>0.6895251748</v>
      </c>
      <c r="C4967" t="n">
        <v>-0.4205662088727285</v>
      </c>
      <c r="D4967" t="n">
        <v>1.630453629</v>
      </c>
      <c r="E4967" t="n">
        <v>1.309473447972148</v>
      </c>
      <c r="F4967" t="n">
        <v>-8.3461848421</v>
      </c>
      <c r="G4967" t="n">
        <v>-9.404339201562497</v>
      </c>
    </row>
    <row r="4968">
      <c r="A4968" s="3" t="n">
        <v>45392.42596521991</v>
      </c>
      <c r="B4968" t="n">
        <v>-0.5219393329499999</v>
      </c>
      <c r="C4968" t="n">
        <v>-0.1934906221597908</v>
      </c>
      <c r="D4968" t="n">
        <v>1.6639727587</v>
      </c>
      <c r="E4968" t="n">
        <v>1.039201625348371</v>
      </c>
      <c r="F4968" t="n">
        <v>-10.00057650375</v>
      </c>
      <c r="G4968" t="n">
        <v>-9.926815888641986</v>
      </c>
    </row>
    <row r="4969">
      <c r="A4969" s="3" t="n">
        <v>45392.42596579861</v>
      </c>
      <c r="B4969" t="n">
        <v>-1.28328841235</v>
      </c>
      <c r="C4969" t="n">
        <v>-0.0251254830949883</v>
      </c>
      <c r="D4969" t="n">
        <v>0.4094080242</v>
      </c>
      <c r="E4969" t="n">
        <v>0.9537183374205157</v>
      </c>
      <c r="F4969" t="n">
        <v>-11.0348740726</v>
      </c>
      <c r="G4969" t="n">
        <v>-9.710924637668441</v>
      </c>
    </row>
    <row r="4970">
      <c r="A4970" s="3" t="n">
        <v>45392.42596636574</v>
      </c>
      <c r="B4970" t="n">
        <v>-1.54426298215</v>
      </c>
      <c r="C4970" t="n">
        <v>0.2799209261627049</v>
      </c>
      <c r="D4970" t="n">
        <v>3.7110128797</v>
      </c>
      <c r="E4970" t="n">
        <v>0.3033274795294879</v>
      </c>
      <c r="F4970" t="n">
        <v>-8.805871560849999</v>
      </c>
      <c r="G4970" t="n">
        <v>-9.862931347300959</v>
      </c>
    </row>
    <row r="4971">
      <c r="A4971" s="3" t="n">
        <v>45392.4259669213</v>
      </c>
      <c r="B4971" t="n">
        <v>1.838746875</v>
      </c>
      <c r="C4971" t="n">
        <v>0.348214459622029</v>
      </c>
      <c r="D4971" t="n">
        <v>-2.06140686325</v>
      </c>
      <c r="E4971" t="n">
        <v>0.01774157855011665</v>
      </c>
      <c r="F4971" t="n">
        <v>-9.742004563199998</v>
      </c>
      <c r="G4971" t="n">
        <v>-9.420931024692916</v>
      </c>
    </row>
    <row r="4972">
      <c r="A4972" s="3" t="n">
        <v>45392.42596804398</v>
      </c>
      <c r="B4972" t="n">
        <v>2.2744955611</v>
      </c>
      <c r="C4972" t="n">
        <v>0.2884887379573434</v>
      </c>
      <c r="D4972" t="n">
        <v>-2.3750529502</v>
      </c>
      <c r="E4972" t="n">
        <v>-0.6565306437266918</v>
      </c>
      <c r="F4972" t="n">
        <v>-10.0436767305</v>
      </c>
      <c r="G4972" t="n">
        <v>-9.778817767208418</v>
      </c>
    </row>
    <row r="4973">
      <c r="A4973" s="3" t="n">
        <v>45392.42596807871</v>
      </c>
      <c r="B4973" t="n">
        <v>-0.08619064685</v>
      </c>
      <c r="C4973" t="n">
        <v>0.3707668972065278</v>
      </c>
      <c r="D4973" t="n">
        <v>0.1316836962</v>
      </c>
      <c r="E4973" t="n">
        <v>-0.8876628232190004</v>
      </c>
      <c r="F4973" t="n">
        <v>-8.76517396335</v>
      </c>
      <c r="G4973" t="n">
        <v>-9.525457843969839</v>
      </c>
    </row>
    <row r="4974">
      <c r="A4974" s="3" t="n">
        <v>45392.42596861111</v>
      </c>
      <c r="B4974" t="n">
        <v>0.6799538843999999</v>
      </c>
      <c r="C4974" t="n">
        <v>0.5463402211925423</v>
      </c>
      <c r="D4974" t="n">
        <v>-2.5234864046</v>
      </c>
      <c r="E4974" t="n">
        <v>-1.383484669849305</v>
      </c>
      <c r="F4974" t="n">
        <v>-10.12986737735</v>
      </c>
      <c r="G4974" t="n">
        <v>-9.533595854754454</v>
      </c>
    </row>
    <row r="4975">
      <c r="A4975" s="3" t="n">
        <v>45392.4259697338</v>
      </c>
      <c r="B4975" t="n">
        <v>-0.8667019203499999</v>
      </c>
      <c r="C4975" t="n">
        <v>0.413202603407577</v>
      </c>
      <c r="D4975" t="n">
        <v>-0.18914085855</v>
      </c>
      <c r="E4975" t="n">
        <v>-1.578786779140214</v>
      </c>
      <c r="F4975" t="n">
        <v>-8.372525503999999</v>
      </c>
      <c r="G4975" t="n">
        <v>-9.770906612355272</v>
      </c>
    </row>
    <row r="4976">
      <c r="A4976" s="3" t="n">
        <v>45392.42596976852</v>
      </c>
      <c r="B4976" t="n">
        <v>-1.1851336525</v>
      </c>
      <c r="C4976" t="n">
        <v>-0.09383274745955736</v>
      </c>
      <c r="D4976" t="n">
        <v>0.01436674225</v>
      </c>
      <c r="E4976" t="n">
        <v>-0.7539699981724963</v>
      </c>
      <c r="F4976" t="n">
        <v>-11.82735926575</v>
      </c>
      <c r="G4976" t="n">
        <v>-9.585225055307601</v>
      </c>
    </row>
    <row r="4977">
      <c r="A4977" s="3" t="n">
        <v>45392.4259703125</v>
      </c>
      <c r="B4977" t="n">
        <v>0.8738803881499999</v>
      </c>
      <c r="C4977" t="n">
        <v>-0.1672708403651521</v>
      </c>
      <c r="D4977" t="n">
        <v>-1.21625015295</v>
      </c>
      <c r="E4977" t="n">
        <v>-0.3203458119272735</v>
      </c>
      <c r="F4977" t="n">
        <v>-8.6071594119</v>
      </c>
      <c r="G4977" t="n">
        <v>-9.65361804968569</v>
      </c>
    </row>
    <row r="4978">
      <c r="A4978" s="3" t="n">
        <v>45392.42597087963</v>
      </c>
      <c r="B4978" t="n">
        <v>1.20907168515</v>
      </c>
      <c r="C4978" t="n">
        <v>-0.1363074516673664</v>
      </c>
      <c r="D4978" t="n">
        <v>-2.1523831553</v>
      </c>
      <c r="E4978" t="n">
        <v>-0.02768508732296042</v>
      </c>
      <c r="F4978" t="n">
        <v>-10.0771958602</v>
      </c>
      <c r="G4978" t="n">
        <v>-9.822857809346413</v>
      </c>
    </row>
    <row r="4979">
      <c r="A4979" s="3" t="n">
        <v>45392.42597144676</v>
      </c>
      <c r="B4979" t="n">
        <v>-0.4501056217</v>
      </c>
      <c r="C4979" t="n">
        <v>0.02436742219219126</v>
      </c>
      <c r="D4979" t="n">
        <v>1.5634153696</v>
      </c>
      <c r="E4979" t="n">
        <v>-0.1924610382064108</v>
      </c>
      <c r="F4979" t="n">
        <v>-9.45469913815</v>
      </c>
      <c r="G4979" t="n">
        <v>-10.00341618041576</v>
      </c>
    </row>
    <row r="4980">
      <c r="A4980" s="3" t="n">
        <v>45392.42597200232</v>
      </c>
      <c r="B4980" t="n">
        <v>-0.5865749630999999</v>
      </c>
      <c r="C4980" t="n">
        <v>0.1034889145296041</v>
      </c>
      <c r="D4980" t="n">
        <v>1.04386885925</v>
      </c>
      <c r="E4980" t="n">
        <v>-0.3970634177518658</v>
      </c>
      <c r="F4980" t="n">
        <v>-9.378089588349999</v>
      </c>
      <c r="G4980" t="n">
        <v>-10.01078755805108</v>
      </c>
    </row>
    <row r="4981">
      <c r="A4981" s="3" t="n">
        <v>45392.42597256944</v>
      </c>
      <c r="B4981" t="n">
        <v>-0.2465980209</v>
      </c>
      <c r="C4981" t="n">
        <v>-0.2056360095991847</v>
      </c>
      <c r="D4981" t="n">
        <v>0.5793964953</v>
      </c>
      <c r="E4981" t="n">
        <v>0.002098234491491956</v>
      </c>
      <c r="F4981" t="n">
        <v>-10.74756864755</v>
      </c>
      <c r="G4981" t="n">
        <v>-9.573669644161566</v>
      </c>
    </row>
    <row r="4982">
      <c r="A4982" s="3" t="n">
        <v>45392.42597313657</v>
      </c>
      <c r="B4982" t="n">
        <v>-0.5578512852499999</v>
      </c>
      <c r="C4982" t="n">
        <v>-0.2197949377346159</v>
      </c>
      <c r="D4982" t="n">
        <v>-0.79966366095</v>
      </c>
      <c r="E4982" t="n">
        <v>0.3942164261024488</v>
      </c>
      <c r="F4982" t="n">
        <v>-10.19690563675</v>
      </c>
      <c r="G4982" t="n">
        <v>-9.926120165115762</v>
      </c>
    </row>
    <row r="4983">
      <c r="A4983" s="3" t="n">
        <v>45392.42597369213</v>
      </c>
      <c r="B4983" t="n">
        <v>0.9624736642499999</v>
      </c>
      <c r="C4983" t="n">
        <v>-0.3920887945202808</v>
      </c>
      <c r="D4983" t="n">
        <v>-2.638410535949999</v>
      </c>
      <c r="E4983" t="n">
        <v>1.067913164897323</v>
      </c>
      <c r="F4983" t="n">
        <v>-10.33098215555</v>
      </c>
      <c r="G4983" t="n">
        <v>-9.722027251324501</v>
      </c>
    </row>
    <row r="4984">
      <c r="A4984" s="3" t="n">
        <v>45392.42597481482</v>
      </c>
      <c r="B4984" t="n">
        <v>-1.5346818851</v>
      </c>
      <c r="C4984" t="n">
        <v>-0.5532039161009339</v>
      </c>
      <c r="D4984" t="n">
        <v>3.2082259342</v>
      </c>
      <c r="E4984" t="n">
        <v>1.061523480931588</v>
      </c>
      <c r="F4984" t="n">
        <v>-8.12352485385</v>
      </c>
      <c r="G4984" t="n">
        <v>-9.79872037481308</v>
      </c>
    </row>
    <row r="4985">
      <c r="A4985" s="3" t="n">
        <v>45392.42597486111</v>
      </c>
      <c r="B4985" t="n">
        <v>-0.62967518985</v>
      </c>
      <c r="C4985" t="n">
        <v>-0.3525657090878797</v>
      </c>
      <c r="D4985" t="n">
        <v>2.93768988065</v>
      </c>
      <c r="E4985" t="n">
        <v>1.167549254661775</v>
      </c>
      <c r="F4985" t="n">
        <v>-9.648635448549999</v>
      </c>
      <c r="G4985" t="n">
        <v>-9.997790317902474</v>
      </c>
    </row>
    <row r="4986">
      <c r="A4986" s="3" t="n">
        <v>45392.42597539352</v>
      </c>
      <c r="B4986" t="n">
        <v>1.00077843915</v>
      </c>
      <c r="C4986" t="n">
        <v>-0.657416236798137</v>
      </c>
      <c r="D4986" t="n">
        <v>1.62326535455</v>
      </c>
      <c r="E4986" t="n">
        <v>1.675593661809329</v>
      </c>
      <c r="F4986" t="n">
        <v>-11.0636075571</v>
      </c>
      <c r="G4986" t="n">
        <v>-10.09114711137683</v>
      </c>
    </row>
    <row r="4987">
      <c r="A4987" s="3" t="n">
        <v>45392.42597594907</v>
      </c>
      <c r="B4987" t="n">
        <v>-2.7964250874</v>
      </c>
      <c r="C4987" t="n">
        <v>-1.047475946282054</v>
      </c>
      <c r="D4987" t="n">
        <v>3.25611180615</v>
      </c>
      <c r="E4987" t="n">
        <v>2.34725852673031</v>
      </c>
      <c r="F4987" t="n">
        <v>-9.677359126399999</v>
      </c>
      <c r="G4987" t="n">
        <v>-10.14412642932462</v>
      </c>
    </row>
    <row r="4988">
      <c r="A4988" s="3" t="n">
        <v>45392.42597707176</v>
      </c>
      <c r="B4988" t="n">
        <v>-1.0247164718</v>
      </c>
      <c r="C4988" t="n">
        <v>-1.369203512908395</v>
      </c>
      <c r="D4988" t="n">
        <v>-0.2705458602</v>
      </c>
      <c r="E4988" t="n">
        <v>2.583129215496511</v>
      </c>
      <c r="F4988" t="n">
        <v>-11.21683646335</v>
      </c>
      <c r="G4988" t="n">
        <v>-10.5900449772238</v>
      </c>
    </row>
    <row r="4989">
      <c r="A4989" s="3" t="n">
        <v>45392.42597765046</v>
      </c>
      <c r="B4989" t="n">
        <v>0.751777789</v>
      </c>
      <c r="C4989" t="n">
        <v>-1.055954263823196</v>
      </c>
      <c r="D4989" t="n">
        <v>0.87627321075</v>
      </c>
      <c r="E4989" t="n">
        <v>1.791937220024364</v>
      </c>
      <c r="F4989" t="n">
        <v>-11.3413318851</v>
      </c>
      <c r="G4989" t="n">
        <v>-11.15633251885877</v>
      </c>
    </row>
    <row r="4990">
      <c r="A4990" s="3" t="n">
        <v>45392.42597820602</v>
      </c>
      <c r="B4990" t="n">
        <v>-3.3375168078</v>
      </c>
      <c r="C4990" t="n">
        <v>-1.126419021595574</v>
      </c>
      <c r="D4990" t="n">
        <v>3.818748736599999</v>
      </c>
      <c r="E4990" t="n">
        <v>1.434458425005132</v>
      </c>
      <c r="F4990" t="n">
        <v>-10.1490197648</v>
      </c>
      <c r="G4990" t="n">
        <v>-10.82745002953616</v>
      </c>
    </row>
    <row r="4991">
      <c r="A4991" s="3" t="n">
        <v>45392.42597877315</v>
      </c>
      <c r="B4991" t="n">
        <v>-1.2234384274</v>
      </c>
      <c r="C4991" t="n">
        <v>-0.883879147908977</v>
      </c>
      <c r="D4991" t="n">
        <v>2.1499903327</v>
      </c>
      <c r="E4991" t="n">
        <v>0.6477110593374141</v>
      </c>
      <c r="F4991" t="n">
        <v>-10.08916977985</v>
      </c>
      <c r="G4991" t="n">
        <v>-10.77782456302905</v>
      </c>
    </row>
    <row r="4992">
      <c r="A4992" s="3" t="n">
        <v>45392.42597934027</v>
      </c>
      <c r="B4992" t="n">
        <v>0.28491260245</v>
      </c>
      <c r="C4992" t="n">
        <v>-0.08706188426596764</v>
      </c>
      <c r="D4992" t="n">
        <v>-0.18914085855</v>
      </c>
      <c r="E4992" t="n">
        <v>-0.02812782671037321</v>
      </c>
      <c r="F4992" t="n">
        <v>-12.5001248757</v>
      </c>
      <c r="G4992" t="n">
        <v>-10.68079626494758</v>
      </c>
    </row>
    <row r="4993">
      <c r="A4993" s="3" t="n">
        <v>45392.42597990741</v>
      </c>
      <c r="B4993" t="n">
        <v>0.9935901646999999</v>
      </c>
      <c r="C4993" t="n">
        <v>0.01623018862459204</v>
      </c>
      <c r="D4993" t="n">
        <v>-1.7669229704</v>
      </c>
      <c r="E4993" t="n">
        <v>-0.5272097786935915</v>
      </c>
      <c r="F4993" t="n">
        <v>-10.1825388945</v>
      </c>
      <c r="G4993" t="n">
        <v>-10.21282683589199</v>
      </c>
    </row>
    <row r="4994">
      <c r="A4994" s="3" t="n">
        <v>45392.42598101852</v>
      </c>
      <c r="B4994" t="n">
        <v>-0.2442051983</v>
      </c>
      <c r="C4994" t="n">
        <v>0.3641214174051292</v>
      </c>
      <c r="D4994" t="n">
        <v>-1.7094560014</v>
      </c>
      <c r="E4994" t="n">
        <v>-1.004854576651402</v>
      </c>
      <c r="F4994" t="n">
        <v>-8.465894618649999</v>
      </c>
      <c r="G4994" t="n">
        <v>-9.906553178106204</v>
      </c>
    </row>
    <row r="4995">
      <c r="A4995" s="3" t="n">
        <v>45392.42598107639</v>
      </c>
      <c r="B4995" t="n">
        <v>1.26893147675</v>
      </c>
      <c r="C4995" t="n">
        <v>0.6732473702034986</v>
      </c>
      <c r="D4995" t="n">
        <v>-2.61206987405</v>
      </c>
      <c r="E4995" t="n">
        <v>-1.157676198325528</v>
      </c>
      <c r="F4995" t="n">
        <v>-11.03248125</v>
      </c>
      <c r="G4995" t="n">
        <v>-9.827611177180913</v>
      </c>
    </row>
    <row r="4996">
      <c r="A4996" s="3" t="n">
        <v>45392.42598159723</v>
      </c>
      <c r="B4996" t="n">
        <v>0.7972708383499999</v>
      </c>
      <c r="C4996" t="n">
        <v>0.5594983224041974</v>
      </c>
      <c r="D4996" t="n">
        <v>0.4764462836</v>
      </c>
      <c r="E4996" t="n">
        <v>-0.6883905751121232</v>
      </c>
      <c r="F4996" t="n">
        <v>-8.779540705599999</v>
      </c>
      <c r="G4996" t="n">
        <v>-9.728543461648627</v>
      </c>
    </row>
    <row r="4997">
      <c r="A4997" s="3" t="n">
        <v>45392.42598216435</v>
      </c>
      <c r="B4997" t="n">
        <v>-0.4501056217</v>
      </c>
      <c r="C4997" t="n">
        <v>0.2806828731505835</v>
      </c>
      <c r="D4997" t="n">
        <v>-0.5219393329499999</v>
      </c>
      <c r="E4997" t="n">
        <v>-0.02207696364510492</v>
      </c>
      <c r="F4997" t="n">
        <v>-9.270343924800001</v>
      </c>
      <c r="G4997" t="n">
        <v>-9.555385911023919</v>
      </c>
    </row>
    <row r="4998">
      <c r="A4998" s="3" t="n">
        <v>45392.42598271991</v>
      </c>
      <c r="B4998" t="n">
        <v>0.4405343312999999</v>
      </c>
      <c r="C4998" t="n">
        <v>0.1921642556027979</v>
      </c>
      <c r="D4998" t="n">
        <v>2.2074573017</v>
      </c>
      <c r="E4998" t="n">
        <v>0.3041206752132876</v>
      </c>
      <c r="F4998" t="n">
        <v>-9.945512163999998</v>
      </c>
      <c r="G4998" t="n">
        <v>-9.655663204826833</v>
      </c>
    </row>
    <row r="4999">
      <c r="A4999" s="3" t="n">
        <v>45392.42598328704</v>
      </c>
      <c r="B4999" t="n">
        <v>-1.11090711865</v>
      </c>
      <c r="C4999" t="n">
        <v>-0.001890740407459179</v>
      </c>
      <c r="D4999" t="n">
        <v>0.7014990944499999</v>
      </c>
      <c r="E4999" t="n">
        <v>0.2122410969750588</v>
      </c>
      <c r="F4999" t="n">
        <v>-10.50814909445</v>
      </c>
      <c r="G4999" t="n">
        <v>-9.88932417417835</v>
      </c>
    </row>
    <row r="5000">
      <c r="A5000" s="3" t="n">
        <v>45392.42598440973</v>
      </c>
      <c r="B5000" t="n">
        <v>1.086969086</v>
      </c>
      <c r="C5000" t="n">
        <v>-0.6363614278261089</v>
      </c>
      <c r="D5000" t="n">
        <v>-0.56502975305</v>
      </c>
      <c r="E5000" t="n">
        <v>0.1787384945663176</v>
      </c>
      <c r="F5000" t="n">
        <v>-10.1202862803</v>
      </c>
      <c r="G5000" t="n">
        <v>-9.791295072032428</v>
      </c>
    </row>
    <row r="5001">
      <c r="A5001" s="3" t="n">
        <v>45392.42598444445</v>
      </c>
      <c r="B5001" t="n">
        <v>-0.9864116968999999</v>
      </c>
      <c r="C5001" t="n">
        <v>-0.7477283511890463</v>
      </c>
      <c r="D5001" t="n">
        <v>-0.6177012702</v>
      </c>
      <c r="E5001" t="n">
        <v>-0.3792606219320523</v>
      </c>
      <c r="F5001" t="n">
        <v>-9.2895061189</v>
      </c>
      <c r="G5001" t="n">
        <v>-10.08535261563033</v>
      </c>
    </row>
    <row r="5002">
      <c r="A5002" s="3" t="n">
        <v>45392.42598497685</v>
      </c>
      <c r="B5002" t="n">
        <v>-0.51954651035</v>
      </c>
      <c r="C5002" t="n">
        <v>-0.8127632880108414</v>
      </c>
      <c r="D5002" t="n">
        <v>-1.61369406415</v>
      </c>
      <c r="E5002" t="n">
        <v>-0.4519679479677168</v>
      </c>
      <c r="F5002" t="n">
        <v>-9.112329373349999</v>
      </c>
      <c r="G5002" t="n">
        <v>-9.847362044592801</v>
      </c>
    </row>
    <row r="5003">
      <c r="A5003" s="3" t="n">
        <v>45392.42598554398</v>
      </c>
      <c r="B5003" t="n">
        <v>-2.0709879603</v>
      </c>
      <c r="C5003" t="n">
        <v>-0.7988500290305384</v>
      </c>
      <c r="D5003" t="n">
        <v>-0.92895453455</v>
      </c>
      <c r="E5003" t="n">
        <v>-1.104056042088465</v>
      </c>
      <c r="F5003" t="n">
        <v>-10.94868342575</v>
      </c>
      <c r="G5003" t="n">
        <v>-9.620453605257019</v>
      </c>
    </row>
    <row r="5004">
      <c r="A5004" s="3" t="n">
        <v>45392.42598609954</v>
      </c>
      <c r="B5004" t="n">
        <v>-1.5298962399</v>
      </c>
      <c r="C5004" t="n">
        <v>-0.8970510790116577</v>
      </c>
      <c r="D5004" t="n">
        <v>0.28730542505</v>
      </c>
      <c r="E5004" t="n">
        <v>-0.8039938569784404</v>
      </c>
      <c r="F5004" t="n">
        <v>-9.421180008449999</v>
      </c>
      <c r="G5004" t="n">
        <v>-9.203795700728813</v>
      </c>
    </row>
    <row r="5005">
      <c r="A5005" s="3" t="n">
        <v>45392.42598667824</v>
      </c>
      <c r="B5005" t="n">
        <v>0.6919278040499999</v>
      </c>
      <c r="C5005" t="n">
        <v>-0.7626633533745943</v>
      </c>
      <c r="D5005" t="n">
        <v>-1.1635786358</v>
      </c>
      <c r="E5005" t="n">
        <v>-1.043236433191961</v>
      </c>
      <c r="F5005" t="n">
        <v>-9.2918989415</v>
      </c>
      <c r="G5005" t="n">
        <v>-9.298151492381027</v>
      </c>
    </row>
    <row r="5006">
      <c r="A5006" s="3" t="n">
        <v>45392.42598723379</v>
      </c>
      <c r="B5006" t="n">
        <v>-0.3711032493</v>
      </c>
      <c r="C5006" t="n">
        <v>-0.1483069737602569</v>
      </c>
      <c r="D5006" t="n">
        <v>-0.3758888945</v>
      </c>
      <c r="E5006" t="n">
        <v>-0.8346394782131725</v>
      </c>
      <c r="F5006" t="n">
        <v>-8.315058534999999</v>
      </c>
      <c r="G5006" t="n">
        <v>-9.378950676226133</v>
      </c>
    </row>
    <row r="5007">
      <c r="A5007" s="3" t="n">
        <v>45392.42598780093</v>
      </c>
      <c r="B5007" t="n">
        <v>0.3734960719</v>
      </c>
      <c r="C5007" t="n">
        <v>0.05730455350291397</v>
      </c>
      <c r="D5007" t="n">
        <v>-2.32955990085</v>
      </c>
      <c r="E5007" t="n">
        <v>-0.4939433359611901</v>
      </c>
      <c r="F5007" t="n">
        <v>-9.35174892645</v>
      </c>
      <c r="G5007" t="n">
        <v>-9.287787897810864</v>
      </c>
    </row>
    <row r="5008">
      <c r="A5008" s="3" t="n">
        <v>45392.42598836806</v>
      </c>
      <c r="B5008" t="n">
        <v>-0.6967134492499999</v>
      </c>
      <c r="C5008" t="n">
        <v>0.7946845572909114</v>
      </c>
      <c r="D5008" t="n">
        <v>0.5865749630999999</v>
      </c>
      <c r="E5008" t="n">
        <v>-0.7177649436200486</v>
      </c>
      <c r="F5008" t="n">
        <v>-8.834605045349999</v>
      </c>
      <c r="G5008" t="n">
        <v>-9.379304058515993</v>
      </c>
    </row>
    <row r="5009">
      <c r="A5009" s="3" t="n">
        <v>45392.42598893519</v>
      </c>
      <c r="B5009" t="n">
        <v>2.44208140295</v>
      </c>
      <c r="C5009" t="n">
        <v>1.04130280869266</v>
      </c>
      <c r="D5009" t="n">
        <v>-2.70305597275</v>
      </c>
      <c r="E5009" t="n">
        <v>-1.213934114819351</v>
      </c>
      <c r="F5009" t="n">
        <v>-11.25753406085</v>
      </c>
      <c r="G5009" t="n">
        <v>-9.76725972724012</v>
      </c>
    </row>
    <row r="5010">
      <c r="A5010" s="3" t="n">
        <v>45392.42598949074</v>
      </c>
      <c r="B5010" t="n">
        <v>0.90022105005</v>
      </c>
      <c r="C5010" t="n">
        <v>1.238123691470749</v>
      </c>
      <c r="D5010" t="n">
        <v>1.58256775705</v>
      </c>
      <c r="E5010" t="n">
        <v>-1.26678482621026</v>
      </c>
      <c r="F5010" t="n">
        <v>-9.414001540649998</v>
      </c>
      <c r="G5010" t="n">
        <v>-9.977101440989188</v>
      </c>
    </row>
    <row r="5011">
      <c r="A5011" s="3" t="n">
        <v>45392.42599061342</v>
      </c>
      <c r="B5011" t="n">
        <v>0.60333452795</v>
      </c>
      <c r="C5011" t="n">
        <v>1.55766323218089</v>
      </c>
      <c r="D5011" t="n">
        <v>-1.2880838642</v>
      </c>
      <c r="E5011" t="n">
        <v>-1.457159516773664</v>
      </c>
      <c r="F5011" t="n">
        <v>-9.7659524025</v>
      </c>
      <c r="G5011" t="n">
        <v>-10.19529906059933</v>
      </c>
    </row>
    <row r="5012">
      <c r="A5012" s="3" t="n">
        <v>45392.42599064815</v>
      </c>
      <c r="B5012" t="n">
        <v>3.1387948522</v>
      </c>
      <c r="C5012" t="n">
        <v>1.469283576463757</v>
      </c>
      <c r="D5012" t="n">
        <v>-3.4476454873</v>
      </c>
      <c r="E5012" t="n">
        <v>-1.310599178242311</v>
      </c>
      <c r="F5012" t="n">
        <v>-10.9295310383</v>
      </c>
      <c r="G5012" t="n">
        <v>-9.910695539069257</v>
      </c>
    </row>
    <row r="5013">
      <c r="A5013" s="3" t="n">
        <v>45392.42599174769</v>
      </c>
      <c r="B5013" t="n">
        <v>0.4477127990999999</v>
      </c>
      <c r="C5013" t="n">
        <v>1.266831390653267</v>
      </c>
      <c r="D5013" t="n">
        <v>-2.2840668515</v>
      </c>
      <c r="E5013" t="n">
        <v>-1.398872286650237</v>
      </c>
      <c r="F5013" t="n">
        <v>-9.5720160921</v>
      </c>
      <c r="G5013" t="n">
        <v>-10.02260358835014</v>
      </c>
    </row>
    <row r="5014">
      <c r="A5014" s="3" t="n">
        <v>45392.42599177083</v>
      </c>
      <c r="B5014" t="n">
        <v>1.17315973285</v>
      </c>
      <c r="C5014" t="n">
        <v>0.4785027769658522</v>
      </c>
      <c r="D5014" t="n">
        <v>0.08858346944999999</v>
      </c>
      <c r="E5014" t="n">
        <v>-0.7304664526939415</v>
      </c>
      <c r="F5014" t="n">
        <v>-9.476254154849999</v>
      </c>
      <c r="G5014" t="n">
        <v>-9.527187677595597</v>
      </c>
    </row>
    <row r="5015">
      <c r="A5015" s="3" t="n">
        <v>45392.42599230324</v>
      </c>
      <c r="B5015" t="n">
        <v>-0.2298482627</v>
      </c>
      <c r="C5015" t="n">
        <v>-0.1301829587194642</v>
      </c>
      <c r="D5015" t="n">
        <v>-0.335191297</v>
      </c>
      <c r="E5015" t="n">
        <v>-0.5791866924242443</v>
      </c>
      <c r="F5015" t="n">
        <v>-9.6007495766</v>
      </c>
      <c r="G5015" t="n">
        <v>-9.691906503028349</v>
      </c>
    </row>
    <row r="5016">
      <c r="A5016" s="3" t="n">
        <v>45392.42599288194</v>
      </c>
      <c r="B5016" t="n">
        <v>-1.1180953931</v>
      </c>
      <c r="C5016" t="n">
        <v>-0.9064222817486041</v>
      </c>
      <c r="D5016" t="n">
        <v>0.80444930615</v>
      </c>
      <c r="E5016" t="n">
        <v>0.4671794336771575</v>
      </c>
      <c r="F5016" t="n">
        <v>-8.844176335749999</v>
      </c>
      <c r="G5016" t="n">
        <v>-9.363046370124618</v>
      </c>
    </row>
    <row r="5017">
      <c r="A5017" s="3" t="n">
        <v>45392.42599456019</v>
      </c>
      <c r="B5017" t="n">
        <v>-1.44609841565</v>
      </c>
      <c r="C5017" t="n">
        <v>-1.526027870794527</v>
      </c>
      <c r="D5017" t="n">
        <v>0.9265519052999999</v>
      </c>
      <c r="E5017" t="n">
        <v>1.113691201439747</v>
      </c>
      <c r="F5017" t="n">
        <v>-10.80742843915</v>
      </c>
      <c r="G5017" t="n">
        <v>-9.324437954823802</v>
      </c>
    </row>
    <row r="5018">
      <c r="A5018" s="3" t="n">
        <v>45392.42599459491</v>
      </c>
      <c r="B5018" t="n">
        <v>-2.53306750165</v>
      </c>
      <c r="C5018" t="n">
        <v>-1.857811391208513</v>
      </c>
      <c r="D5018" t="n">
        <v>1.96084947415</v>
      </c>
      <c r="E5018" t="n">
        <v>1.633791867522382</v>
      </c>
      <c r="F5018" t="n">
        <v>-7.95832202795</v>
      </c>
      <c r="G5018" t="n">
        <v>-9.649775648772287</v>
      </c>
    </row>
    <row r="5019">
      <c r="A5019" s="3" t="n">
        <v>45392.42599464121</v>
      </c>
      <c r="B5019" t="n">
        <v>-2.30082641635</v>
      </c>
      <c r="C5019" t="n">
        <v>-1.859362007734038</v>
      </c>
      <c r="D5019" t="n">
        <v>0.8930327756000001</v>
      </c>
      <c r="E5019" t="n">
        <v>1.642135703660378</v>
      </c>
      <c r="F5019" t="n">
        <v>-10.7619353898</v>
      </c>
      <c r="G5019" t="n">
        <v>-9.935986135061565</v>
      </c>
    </row>
    <row r="5020">
      <c r="A5020" s="3" t="n">
        <v>45392.42599569444</v>
      </c>
      <c r="B5020" t="n">
        <v>-1.38623862405</v>
      </c>
      <c r="C5020" t="n">
        <v>-1.831981658059446</v>
      </c>
      <c r="D5020" t="n">
        <v>2.05662121805</v>
      </c>
      <c r="E5020" t="n">
        <v>1.343938862248838</v>
      </c>
      <c r="F5020" t="n">
        <v>-8.851364610199999</v>
      </c>
      <c r="G5020" t="n">
        <v>-10.04006989492054</v>
      </c>
    </row>
    <row r="5021">
      <c r="A5021" s="3" t="n">
        <v>45392.42599572917</v>
      </c>
      <c r="B5021" t="n">
        <v>-0.9097923404499999</v>
      </c>
      <c r="C5021" t="n">
        <v>-1.923993408909096</v>
      </c>
      <c r="D5021" t="n">
        <v>0.96965213205</v>
      </c>
      <c r="E5021" t="n">
        <v>1.214948154432404</v>
      </c>
      <c r="F5021" t="n">
        <v>-11.35569862735</v>
      </c>
      <c r="G5021" t="n">
        <v>-9.957724666414713</v>
      </c>
    </row>
    <row r="5022">
      <c r="A5022" s="3" t="n">
        <v>45392.42599681713</v>
      </c>
      <c r="B5022" t="n">
        <v>-2.2744955611</v>
      </c>
      <c r="C5022" t="n">
        <v>-1.483768158529025</v>
      </c>
      <c r="D5022" t="n">
        <v>2.2816740289</v>
      </c>
      <c r="E5022" t="n">
        <v>0.8116402780002354</v>
      </c>
      <c r="F5022" t="n">
        <v>-10.53927540155</v>
      </c>
      <c r="G5022" t="n">
        <v>-10.01250735643359</v>
      </c>
    </row>
    <row r="5023">
      <c r="A5023" s="3" t="n">
        <v>45392.42599685185</v>
      </c>
      <c r="B5023" t="n">
        <v>0.21787434305</v>
      </c>
      <c r="C5023" t="n">
        <v>-0.8556338699918438</v>
      </c>
      <c r="D5023" t="n">
        <v>-1.24019799225</v>
      </c>
      <c r="E5023" t="n">
        <v>0.1980943757186485</v>
      </c>
      <c r="F5023" t="n">
        <v>-9.971852825899999</v>
      </c>
      <c r="G5023" t="n">
        <v>-10.40463809781343</v>
      </c>
    </row>
    <row r="5024">
      <c r="A5024" s="3" t="n">
        <v>45392.42599739583</v>
      </c>
      <c r="B5024" t="n">
        <v>-2.5139151142</v>
      </c>
      <c r="C5024" t="n">
        <v>-0.3513337743983693</v>
      </c>
      <c r="D5024" t="n">
        <v>-1.0630212467</v>
      </c>
      <c r="E5024" t="n">
        <v>-0.1327794121777393</v>
      </c>
      <c r="F5024" t="n">
        <v>-9.01177198425</v>
      </c>
      <c r="G5024" t="n">
        <v>-9.969250771907369</v>
      </c>
    </row>
    <row r="5025">
      <c r="A5025" s="3" t="n">
        <v>45392.4259985301</v>
      </c>
      <c r="B5025" t="n">
        <v>-0.4812319287999999</v>
      </c>
      <c r="C5025" t="n">
        <v>0.1971385359445228</v>
      </c>
      <c r="D5025" t="n">
        <v>1.434124496</v>
      </c>
      <c r="E5025" t="n">
        <v>-0.6824918637074613</v>
      </c>
      <c r="F5025" t="n">
        <v>-9.560051979099999</v>
      </c>
      <c r="G5025" t="n">
        <v>-10.03317351117882</v>
      </c>
    </row>
    <row r="5026">
      <c r="A5026" s="3" t="n">
        <v>45392.42599856482</v>
      </c>
      <c r="B5026" t="n">
        <v>2.61206987405</v>
      </c>
      <c r="C5026" t="n">
        <v>0.279691281393707</v>
      </c>
      <c r="D5026" t="n">
        <v>-1.7405823085</v>
      </c>
      <c r="E5026" t="n">
        <v>-0.3642864388651526</v>
      </c>
      <c r="F5026" t="n">
        <v>-11.38443211185</v>
      </c>
      <c r="G5026" t="n">
        <v>-9.413844954280563</v>
      </c>
    </row>
    <row r="5027">
      <c r="A5027" s="3" t="n">
        <v>45392.42599965278</v>
      </c>
      <c r="B5027" t="n">
        <v>1.03429756885</v>
      </c>
      <c r="C5027" t="n">
        <v>0.3428279342311198</v>
      </c>
      <c r="D5027" t="n">
        <v>-0.7852969187</v>
      </c>
      <c r="E5027" t="n">
        <v>-0.04696818438764583</v>
      </c>
      <c r="F5027" t="n">
        <v>-9.607928044399999</v>
      </c>
      <c r="G5027" t="n">
        <v>-9.575517729070423</v>
      </c>
    </row>
    <row r="5028">
      <c r="A5028" s="3" t="n">
        <v>45392.42600020833</v>
      </c>
      <c r="B5028" t="n">
        <v>0.6105228023999999</v>
      </c>
      <c r="C5028" t="n">
        <v>0.6886028239355497</v>
      </c>
      <c r="D5028" t="n">
        <v>0.4764462836</v>
      </c>
      <c r="E5028" t="n">
        <v>0.2891969883931244</v>
      </c>
      <c r="F5028" t="n">
        <v>-8.2384489852</v>
      </c>
      <c r="G5028" t="n">
        <v>-9.807190828746762</v>
      </c>
    </row>
    <row r="5029">
      <c r="A5029" s="3" t="n">
        <v>45392.42600246528</v>
      </c>
      <c r="B5029" t="n">
        <v>0.26335758575</v>
      </c>
      <c r="C5029" t="n">
        <v>1.061294727676227</v>
      </c>
      <c r="D5029" t="n">
        <v>0.4094080242</v>
      </c>
      <c r="E5029" t="n">
        <v>0.2994814211242433</v>
      </c>
      <c r="F5029" t="n">
        <v>-10.20647692715</v>
      </c>
      <c r="G5029" t="n">
        <v>-9.94136123079047</v>
      </c>
    </row>
    <row r="5030">
      <c r="A5030" s="3" t="n">
        <v>45392.4260025</v>
      </c>
      <c r="B5030" t="n">
        <v>-1.71903709845</v>
      </c>
      <c r="C5030" t="n">
        <v>0.6361859596550135</v>
      </c>
      <c r="D5030" t="n">
        <v>2.91374204135</v>
      </c>
      <c r="E5030" t="n">
        <v>0.5016495798339174</v>
      </c>
      <c r="F5030" t="n">
        <v>-8.681376139099999</v>
      </c>
      <c r="G5030" t="n">
        <v>-9.687854024927299</v>
      </c>
    </row>
    <row r="5031">
      <c r="A5031" s="3" t="n">
        <v>45392.42600252315</v>
      </c>
      <c r="B5031" t="n">
        <v>1.2665288475</v>
      </c>
      <c r="C5031" t="n">
        <v>0.3289020340446396</v>
      </c>
      <c r="D5031" t="n">
        <v>-0.25857194055</v>
      </c>
      <c r="E5031" t="n">
        <v>0.5877117801423093</v>
      </c>
      <c r="F5031" t="n">
        <v>-11.86327121805</v>
      </c>
      <c r="G5031" t="n">
        <v>-9.419157141149793</v>
      </c>
    </row>
    <row r="5032">
      <c r="A5032" s="3" t="n">
        <v>45392.42600255787</v>
      </c>
      <c r="B5032" t="n">
        <v>3.04542573755</v>
      </c>
      <c r="C5032" t="n">
        <v>0.213410808584616</v>
      </c>
      <c r="D5032" t="n">
        <v>-1.1923121203</v>
      </c>
      <c r="E5032" t="n">
        <v>0.5549410875696985</v>
      </c>
      <c r="F5032" t="n">
        <v>-9.861714339749998</v>
      </c>
      <c r="G5032" t="n">
        <v>-9.990234191210517</v>
      </c>
    </row>
    <row r="5033">
      <c r="A5033" s="3" t="n">
        <v>45392.42600358796</v>
      </c>
      <c r="B5033" t="n">
        <v>-1.0821834408</v>
      </c>
      <c r="C5033" t="n">
        <v>-0.312363838888346</v>
      </c>
      <c r="D5033" t="n">
        <v>1.21625015295</v>
      </c>
      <c r="E5033" t="n">
        <v>0.6368293124699318</v>
      </c>
      <c r="F5033" t="n">
        <v>-9.1219104704</v>
      </c>
      <c r="G5033" t="n">
        <v>-10.10836438847147</v>
      </c>
    </row>
    <row r="5034">
      <c r="A5034" s="3" t="n">
        <v>45392.42600362268</v>
      </c>
      <c r="B5034" t="n">
        <v>-1.13485495795</v>
      </c>
      <c r="C5034" t="n">
        <v>-0.231077545707926</v>
      </c>
      <c r="D5034" t="n">
        <v>1.4939842876</v>
      </c>
      <c r="E5034" t="n">
        <v>0.9080382988001191</v>
      </c>
      <c r="F5034" t="n">
        <v>-9.0237459039</v>
      </c>
      <c r="G5034" t="n">
        <v>-9.965337849979399</v>
      </c>
    </row>
    <row r="5035">
      <c r="A5035" s="3" t="n">
        <v>45392.42600528935</v>
      </c>
      <c r="B5035" t="n">
        <v>-0.46207954135</v>
      </c>
      <c r="C5035" t="n">
        <v>-0.7209232106845007</v>
      </c>
      <c r="D5035" t="n">
        <v>-0.76375170865</v>
      </c>
      <c r="E5035" t="n">
        <v>1.259053162769234</v>
      </c>
      <c r="F5035" t="n">
        <v>-10.63743996805</v>
      </c>
      <c r="G5035" t="n">
        <v>-10.41087050962998</v>
      </c>
    </row>
    <row r="5036">
      <c r="A5036" s="3" t="n">
        <v>45392.42600533565</v>
      </c>
      <c r="B5036" t="n">
        <v>-2.37265032095</v>
      </c>
      <c r="C5036" t="n">
        <v>-1.356992496349771</v>
      </c>
      <c r="D5036" t="n">
        <v>3.25132616095</v>
      </c>
      <c r="E5036" t="n">
        <v>1.907005570849539</v>
      </c>
      <c r="F5036" t="n">
        <v>-12.17212185315</v>
      </c>
      <c r="G5036" t="n">
        <v>-10.30334376982602</v>
      </c>
    </row>
    <row r="5037">
      <c r="A5037" s="3" t="n">
        <v>45392.42600537037</v>
      </c>
      <c r="B5037" t="n">
        <v>-1.7717086156</v>
      </c>
      <c r="C5037" t="n">
        <v>-1.704860477197791</v>
      </c>
      <c r="D5037" t="n">
        <v>2.40616945065</v>
      </c>
      <c r="E5037" t="n">
        <v>1.791854789301986</v>
      </c>
      <c r="F5037" t="n">
        <v>-9.200912842799999</v>
      </c>
      <c r="G5037" t="n">
        <v>-10.88098844083057</v>
      </c>
    </row>
    <row r="5038">
      <c r="A5038" s="3" t="n">
        <v>45392.42600584491</v>
      </c>
      <c r="B5038" t="n">
        <v>1.0582356015</v>
      </c>
      <c r="C5038" t="n">
        <v>-1.379515673999538</v>
      </c>
      <c r="D5038" t="n">
        <v>1.92493752185</v>
      </c>
      <c r="E5038" t="n">
        <v>1.422099417182871</v>
      </c>
      <c r="F5038" t="n">
        <v>-11.38682493445</v>
      </c>
      <c r="G5038" t="n">
        <v>-11.38842954469887</v>
      </c>
    </row>
    <row r="5039">
      <c r="A5039" s="3" t="n">
        <v>45392.42600642361</v>
      </c>
      <c r="B5039" t="n">
        <v>-3.411733535</v>
      </c>
      <c r="C5039" t="n">
        <v>-1.214192630914572</v>
      </c>
      <c r="D5039" t="n">
        <v>1.3000479772</v>
      </c>
      <c r="E5039" t="n">
        <v>0.9969127217261102</v>
      </c>
      <c r="F5039" t="n">
        <v>-12.44745335855</v>
      </c>
      <c r="G5039" t="n">
        <v>-11.55014735235703</v>
      </c>
    </row>
    <row r="5040">
      <c r="A5040" s="3" t="n">
        <v>45392.42600699074</v>
      </c>
      <c r="B5040" t="n">
        <v>-0.007178467799999999</v>
      </c>
      <c r="C5040" t="n">
        <v>-0.7357711417048972</v>
      </c>
      <c r="D5040" t="n">
        <v>-0.6344608350500001</v>
      </c>
      <c r="E5040" t="n">
        <v>0.5445429297016333</v>
      </c>
      <c r="F5040" t="n">
        <v>-10.1777532493</v>
      </c>
      <c r="G5040" t="n">
        <v>-11.10316744604409</v>
      </c>
    </row>
    <row r="5041">
      <c r="A5041" s="3" t="n">
        <v>45392.42600810185</v>
      </c>
      <c r="B5041" t="n">
        <v>-1.0534499563</v>
      </c>
      <c r="C5041" t="n">
        <v>-0.007756374370279651</v>
      </c>
      <c r="D5041" t="n">
        <v>-1.4245532056</v>
      </c>
      <c r="E5041" t="n">
        <v>-0.6830287606504682</v>
      </c>
      <c r="F5041" t="n">
        <v>-12.2295790155</v>
      </c>
      <c r="G5041" t="n">
        <v>-11.02782615439945</v>
      </c>
    </row>
    <row r="5042">
      <c r="A5042" s="3" t="n">
        <v>45392.42600813657</v>
      </c>
      <c r="B5042" t="n">
        <v>0.4692678157999999</v>
      </c>
      <c r="C5042" t="n">
        <v>0.3372994067194647</v>
      </c>
      <c r="D5042" t="n">
        <v>-0.1077358569</v>
      </c>
      <c r="E5042" t="n">
        <v>-1.609261046882173</v>
      </c>
      <c r="F5042" t="n">
        <v>-11.2431673186</v>
      </c>
      <c r="G5042" t="n">
        <v>-11.21684021227917</v>
      </c>
    </row>
    <row r="5043">
      <c r="A5043" s="3" t="n">
        <v>45392.42600868056</v>
      </c>
      <c r="B5043" t="n">
        <v>1.4628579805</v>
      </c>
      <c r="C5043" t="n">
        <v>0.8481005569052471</v>
      </c>
      <c r="D5043" t="n">
        <v>-2.0685951377</v>
      </c>
      <c r="E5043" t="n">
        <v>-2.141962000951988</v>
      </c>
      <c r="F5043" t="n">
        <v>-9.68215457825</v>
      </c>
      <c r="G5043" t="n">
        <v>-10.45100147020644</v>
      </c>
    </row>
    <row r="5044">
      <c r="A5044" s="3" t="n">
        <v>45392.42600924768</v>
      </c>
      <c r="B5044" t="n">
        <v>2.13083794525</v>
      </c>
      <c r="C5044" t="n">
        <v>1.56600891992413</v>
      </c>
      <c r="D5044" t="n">
        <v>-2.13323076785</v>
      </c>
      <c r="E5044" t="n">
        <v>-2.157453970567023</v>
      </c>
      <c r="F5044" t="n">
        <v>-9.200912842799999</v>
      </c>
      <c r="G5044" t="n">
        <v>-10.03100571576436</v>
      </c>
    </row>
    <row r="5045">
      <c r="A5045" s="3" t="n">
        <v>45392.42600980324</v>
      </c>
      <c r="B5045" t="n">
        <v>1.28328841235</v>
      </c>
      <c r="C5045" t="n">
        <v>1.441962432438349</v>
      </c>
      <c r="D5045" t="n">
        <v>-3.4093407124</v>
      </c>
      <c r="E5045" t="n">
        <v>-1.63616546543089</v>
      </c>
      <c r="F5045" t="n">
        <v>-11.58793971265</v>
      </c>
      <c r="G5045" t="n">
        <v>-9.876705804465878</v>
      </c>
    </row>
    <row r="5046">
      <c r="A5046" s="3" t="n">
        <v>45392.42601037037</v>
      </c>
      <c r="B5046" t="n">
        <v>0.9792332290999999</v>
      </c>
      <c r="C5046" t="n">
        <v>1.280947709008745</v>
      </c>
      <c r="D5046" t="n">
        <v>-2.3439266431</v>
      </c>
      <c r="E5046" t="n">
        <v>-1.271381607675295</v>
      </c>
      <c r="F5046" t="n">
        <v>-9.404420443599999</v>
      </c>
      <c r="G5046" t="n">
        <v>-9.652343253763663</v>
      </c>
    </row>
    <row r="5047">
      <c r="A5047" s="3" t="n">
        <v>45392.4260109375</v>
      </c>
      <c r="B5047" t="n">
        <v>1.8459253428</v>
      </c>
      <c r="C5047" t="n">
        <v>0.8539807751167856</v>
      </c>
      <c r="D5047" t="n">
        <v>0.3663176041</v>
      </c>
      <c r="E5047" t="n">
        <v>-1.002657635598837</v>
      </c>
      <c r="F5047" t="n">
        <v>-7.771573992</v>
      </c>
      <c r="G5047" t="n">
        <v>-9.347715901633709</v>
      </c>
    </row>
    <row r="5048">
      <c r="A5048" s="3" t="n">
        <v>45392.42601150463</v>
      </c>
      <c r="B5048" t="n">
        <v>-0.2442051983</v>
      </c>
      <c r="C5048" t="n">
        <v>0.7557124958637551</v>
      </c>
      <c r="D5048" t="n">
        <v>0.7685373538499999</v>
      </c>
      <c r="E5048" t="n">
        <v>-0.8263909425969721</v>
      </c>
      <c r="F5048" t="n">
        <v>-10.350134543</v>
      </c>
      <c r="G5048" t="n">
        <v>-9.354199926029629</v>
      </c>
    </row>
    <row r="5049">
      <c r="A5049" s="3" t="n">
        <v>45392.42601207176</v>
      </c>
      <c r="B5049" t="n">
        <v>0.1077358569</v>
      </c>
      <c r="C5049" t="n">
        <v>0.5050750038180667</v>
      </c>
      <c r="D5049" t="n">
        <v>0.39504128195</v>
      </c>
      <c r="E5049" t="n">
        <v>-0.5629851922512835</v>
      </c>
      <c r="F5049" t="n">
        <v>-9.54568523685</v>
      </c>
      <c r="G5049" t="n">
        <v>-9.253124933256085</v>
      </c>
    </row>
    <row r="5050">
      <c r="A5050" s="3" t="n">
        <v>45392.42601262731</v>
      </c>
      <c r="B5050" t="n">
        <v>-0.3663176041</v>
      </c>
      <c r="C5050" t="n">
        <v>0.2338997807094412</v>
      </c>
      <c r="D5050" t="n">
        <v>-1.4556795127</v>
      </c>
      <c r="E5050" t="n">
        <v>-0.1075406154136366</v>
      </c>
      <c r="F5050" t="n">
        <v>-9.473851525600001</v>
      </c>
      <c r="G5050" t="n">
        <v>-8.823402376432774</v>
      </c>
    </row>
    <row r="5051">
      <c r="A5051" s="3" t="n">
        <v>45392.42601375</v>
      </c>
      <c r="B5051" t="n">
        <v>1.07260234375</v>
      </c>
      <c r="C5051" t="n">
        <v>-0.2816355126193483</v>
      </c>
      <c r="D5051" t="n">
        <v>-1.37188168845</v>
      </c>
      <c r="E5051" t="n">
        <v>-0.3827620760278566</v>
      </c>
      <c r="F5051" t="n">
        <v>-7.321468370299999</v>
      </c>
      <c r="G5051" t="n">
        <v>-9.014036337449092</v>
      </c>
    </row>
    <row r="5052">
      <c r="A5052" s="3" t="n">
        <v>45392.42601378472</v>
      </c>
      <c r="B5052" t="n">
        <v>1.0893619086</v>
      </c>
      <c r="C5052" t="n">
        <v>-0.3864546797910268</v>
      </c>
      <c r="D5052" t="n">
        <v>-1.7381894859</v>
      </c>
      <c r="E5052" t="n">
        <v>-0.4686010093186494</v>
      </c>
      <c r="F5052" t="n">
        <v>-10.2519699765</v>
      </c>
      <c r="G5052" t="n">
        <v>-9.347505801586738</v>
      </c>
    </row>
    <row r="5053">
      <c r="A5053" s="3" t="n">
        <v>45392.42601431713</v>
      </c>
      <c r="B5053" t="n">
        <v>-1.65439166165</v>
      </c>
      <c r="C5053" t="n">
        <v>-0.2279457040220287</v>
      </c>
      <c r="D5053" t="n">
        <v>1.4987699328</v>
      </c>
      <c r="E5053" t="n">
        <v>-0.4192927387914931</v>
      </c>
      <c r="F5053" t="n">
        <v>-8.999807871249999</v>
      </c>
      <c r="G5053" t="n">
        <v>-9.129560343179746</v>
      </c>
    </row>
    <row r="5054">
      <c r="A5054" s="3" t="n">
        <v>45392.42601488426</v>
      </c>
      <c r="B5054" t="n">
        <v>-1.27850276715</v>
      </c>
      <c r="C5054" t="n">
        <v>0.03917980696375306</v>
      </c>
      <c r="D5054" t="n">
        <v>0.821208871</v>
      </c>
      <c r="E5054" t="n">
        <v>-0.205621791099651</v>
      </c>
      <c r="F5054" t="n">
        <v>-8.48744963535</v>
      </c>
      <c r="G5054" t="n">
        <v>-9.195080034826482</v>
      </c>
    </row>
    <row r="5055">
      <c r="A5055" s="3" t="n">
        <v>45392.42601543981</v>
      </c>
      <c r="B5055" t="n">
        <v>-0.4429271538999999</v>
      </c>
      <c r="C5055" t="n">
        <v>0.1581197500590913</v>
      </c>
      <c r="D5055" t="n">
        <v>-1.14681907095</v>
      </c>
      <c r="E5055" t="n">
        <v>0.6510391254606082</v>
      </c>
      <c r="F5055" t="n">
        <v>-10.50336344925</v>
      </c>
      <c r="G5055" t="n">
        <v>-9.400167032040933</v>
      </c>
    </row>
    <row r="5056">
      <c r="A5056" s="3" t="n">
        <v>45392.42601601851</v>
      </c>
      <c r="B5056" t="n">
        <v>2.2409764314</v>
      </c>
      <c r="C5056" t="n">
        <v>0.5331832172284396</v>
      </c>
      <c r="D5056" t="n">
        <v>1.43891994785</v>
      </c>
      <c r="E5056" t="n">
        <v>0.7674509187578112</v>
      </c>
      <c r="F5056" t="n">
        <v>-10.44350365765</v>
      </c>
      <c r="G5056" t="n">
        <v>-9.920165379789305</v>
      </c>
    </row>
    <row r="5057">
      <c r="A5057" s="3" t="n">
        <v>45392.42601657407</v>
      </c>
      <c r="B5057" t="n">
        <v>1.03190474625</v>
      </c>
      <c r="C5057" t="n">
        <v>1.109639043369234</v>
      </c>
      <c r="D5057" t="n">
        <v>-0.3663176041</v>
      </c>
      <c r="E5057" t="n">
        <v>0.713109619426226</v>
      </c>
      <c r="F5057" t="n">
        <v>-8.394070714049999</v>
      </c>
      <c r="G5057" t="n">
        <v>-9.77747853085201</v>
      </c>
    </row>
    <row r="5058">
      <c r="A5058" s="3" t="n">
        <v>45392.4260171412</v>
      </c>
      <c r="B5058" t="n">
        <v>2.2122429469</v>
      </c>
      <c r="C5058" t="n">
        <v>1.890432880973315</v>
      </c>
      <c r="D5058" t="n">
        <v>0.9528925672</v>
      </c>
      <c r="E5058" t="n">
        <v>-0.0143760688541959</v>
      </c>
      <c r="F5058" t="n">
        <v>-9.823409564849999</v>
      </c>
      <c r="G5058" t="n">
        <v>-10.25699875347019</v>
      </c>
    </row>
    <row r="5059">
      <c r="A5059" s="3" t="n">
        <v>45392.42601827547</v>
      </c>
      <c r="B5059" t="n">
        <v>0.7876897413</v>
      </c>
      <c r="C5059" t="n">
        <v>2.084970688765973</v>
      </c>
      <c r="D5059" t="n">
        <v>2.0829520733</v>
      </c>
      <c r="E5059" t="n">
        <v>-0.2272481974685321</v>
      </c>
      <c r="F5059" t="n">
        <v>-11.0683932023</v>
      </c>
      <c r="G5059" t="n">
        <v>-10.28135394592404</v>
      </c>
    </row>
    <row r="5060">
      <c r="A5060" s="3" t="n">
        <v>45392.42601831019</v>
      </c>
      <c r="B5060" t="n">
        <v>2.94008270325</v>
      </c>
      <c r="C5060" t="n">
        <v>1.834845657045926</v>
      </c>
      <c r="D5060" t="n">
        <v>-2.47560053265</v>
      </c>
      <c r="E5060" t="n">
        <v>-0.5246434995430086</v>
      </c>
      <c r="F5060" t="n">
        <v>-11.11867189685</v>
      </c>
      <c r="G5060" t="n">
        <v>-10.17199237961914</v>
      </c>
    </row>
    <row r="5061">
      <c r="A5061" s="3" t="n">
        <v>45392.42601883102</v>
      </c>
      <c r="B5061" t="n">
        <v>1.22583125</v>
      </c>
      <c r="C5061" t="n">
        <v>1.183232008194992</v>
      </c>
      <c r="D5061" t="n">
        <v>-1.0223236492</v>
      </c>
      <c r="E5061" t="n">
        <v>-0.8938471847364827</v>
      </c>
      <c r="F5061" t="n">
        <v>-9.34217763605</v>
      </c>
      <c r="G5061" t="n">
        <v>-10.29367930482136</v>
      </c>
    </row>
    <row r="5062">
      <c r="A5062" s="3" t="n">
        <v>45392.4260199537</v>
      </c>
      <c r="B5062" t="n">
        <v>1.21385733035</v>
      </c>
      <c r="C5062" t="n">
        <v>0.6925381708603748</v>
      </c>
      <c r="D5062" t="n">
        <v>-2.19309055945</v>
      </c>
      <c r="E5062" t="n">
        <v>-0.6994583740177176</v>
      </c>
      <c r="F5062" t="n">
        <v>-11.1689505914</v>
      </c>
      <c r="G5062" t="n">
        <v>-10.44975924882112</v>
      </c>
    </row>
    <row r="5063">
      <c r="A5063" s="3" t="n">
        <v>45392.42601998842</v>
      </c>
      <c r="B5063" t="n">
        <v>-0.28730542505</v>
      </c>
      <c r="C5063" t="n">
        <v>0.1042741094500003</v>
      </c>
      <c r="D5063" t="n">
        <v>0.05267151714999999</v>
      </c>
      <c r="E5063" t="n">
        <v>-0.8329699932027996</v>
      </c>
      <c r="F5063" t="n">
        <v>-8.966288741549999</v>
      </c>
      <c r="G5063" t="n">
        <v>-10.19137514333651</v>
      </c>
    </row>
    <row r="5064">
      <c r="A5064" s="3" t="n">
        <v>45392.42602053241</v>
      </c>
      <c r="B5064" t="n">
        <v>-1.2306168952</v>
      </c>
      <c r="C5064" t="n">
        <v>-0.8355589716621237</v>
      </c>
      <c r="D5064" t="n">
        <v>-0.3734960719</v>
      </c>
      <c r="E5064" t="n">
        <v>-0.3146670529382294</v>
      </c>
      <c r="F5064" t="n">
        <v>-10.49857780405</v>
      </c>
      <c r="G5064" t="n">
        <v>-9.874280247313898</v>
      </c>
    </row>
    <row r="5065">
      <c r="A5065" s="3" t="n">
        <v>45392.42602108797</v>
      </c>
      <c r="B5065" t="n">
        <v>-1.72621556625</v>
      </c>
      <c r="C5065" t="n">
        <v>-1.650598362564573</v>
      </c>
      <c r="D5065" t="n">
        <v>1.2593503797</v>
      </c>
      <c r="E5065" t="n">
        <v>0.4173102410574605</v>
      </c>
      <c r="F5065" t="n">
        <v>-10.0819815054</v>
      </c>
      <c r="G5065" t="n">
        <v>-9.820776513614014</v>
      </c>
    </row>
    <row r="5066">
      <c r="A5066" s="3" t="n">
        <v>45392.42602278935</v>
      </c>
      <c r="B5066" t="n">
        <v>-1.6328464516</v>
      </c>
      <c r="C5066" t="n">
        <v>-1.835131032846859</v>
      </c>
      <c r="D5066" t="n">
        <v>0.8164232258</v>
      </c>
      <c r="E5066" t="n">
        <v>0.6499161611686499</v>
      </c>
      <c r="F5066" t="n">
        <v>-9.847347597500001</v>
      </c>
      <c r="G5066" t="n">
        <v>-9.928587920579865</v>
      </c>
    </row>
    <row r="5067">
      <c r="A5067" s="3" t="n">
        <v>45392.42602282407</v>
      </c>
      <c r="B5067" t="n">
        <v>-1.81959448755</v>
      </c>
      <c r="C5067" t="n">
        <v>-2.21889512448334</v>
      </c>
      <c r="D5067" t="n">
        <v>0.08379782425</v>
      </c>
      <c r="E5067" t="n">
        <v>1.037915651216903</v>
      </c>
      <c r="F5067" t="n">
        <v>-9.61272349625</v>
      </c>
      <c r="G5067" t="n">
        <v>-9.681203927542452</v>
      </c>
    </row>
    <row r="5068">
      <c r="A5068" s="3" t="n">
        <v>45392.42602390047</v>
      </c>
      <c r="B5068" t="n">
        <v>-3.82354418845</v>
      </c>
      <c r="C5068" t="n">
        <v>-1.976004063001987</v>
      </c>
      <c r="D5068" t="n">
        <v>2.0829520733</v>
      </c>
      <c r="E5068" t="n">
        <v>1.033551714826227</v>
      </c>
      <c r="F5068" t="n">
        <v>-9.47864697745</v>
      </c>
      <c r="G5068" t="n">
        <v>-10.09996536992532</v>
      </c>
    </row>
    <row r="5069">
      <c r="A5069" s="3" t="n">
        <v>45392.42602394676</v>
      </c>
      <c r="B5069" t="n">
        <v>-0.32082455475</v>
      </c>
      <c r="C5069" t="n">
        <v>-1.750363996118187</v>
      </c>
      <c r="D5069" t="n">
        <v>-0.07901217904999999</v>
      </c>
      <c r="E5069" t="n">
        <v>1.233889070275994</v>
      </c>
      <c r="F5069" t="n">
        <v>-10.26155107355</v>
      </c>
      <c r="G5069" t="n">
        <v>-9.780297291236273</v>
      </c>
    </row>
    <row r="5070">
      <c r="A5070" s="3" t="n">
        <v>45392.42602447917</v>
      </c>
      <c r="B5070" t="n">
        <v>-1.2210456048</v>
      </c>
      <c r="C5070" t="n">
        <v>-1.515314071380541</v>
      </c>
      <c r="D5070" t="n">
        <v>1.5011627554</v>
      </c>
      <c r="E5070" t="n">
        <v>0.9631204231041985</v>
      </c>
      <c r="F5070" t="n">
        <v>-9.99579085855</v>
      </c>
      <c r="G5070" t="n">
        <v>-9.871774522512615</v>
      </c>
    </row>
    <row r="5071">
      <c r="A5071" s="3" t="n">
        <v>45392.42602560185</v>
      </c>
      <c r="B5071" t="n">
        <v>-2.09971163815</v>
      </c>
      <c r="C5071" t="n">
        <v>-1.218125920500237</v>
      </c>
      <c r="D5071" t="n">
        <v>1.5011627554</v>
      </c>
      <c r="E5071" t="n">
        <v>1.035309093937415</v>
      </c>
      <c r="F5071" t="n">
        <v>-9.722852175749999</v>
      </c>
      <c r="G5071" t="n">
        <v>-9.944515246020657</v>
      </c>
    </row>
    <row r="5072">
      <c r="A5072" s="3" t="n">
        <v>45392.426025625</v>
      </c>
      <c r="B5072" t="n">
        <v>0.4812319287999999</v>
      </c>
      <c r="C5072" t="n">
        <v>-0.3727892616016326</v>
      </c>
      <c r="D5072" t="n">
        <v>0.8260043228499999</v>
      </c>
      <c r="E5072" t="n">
        <v>0.8130672484421934</v>
      </c>
      <c r="F5072" t="n">
        <v>-11.0348740726</v>
      </c>
      <c r="G5072" t="n">
        <v>-10.01932588131774</v>
      </c>
    </row>
    <row r="5073">
      <c r="A5073" s="3" t="n">
        <v>45392.42602616899</v>
      </c>
      <c r="B5073" t="n">
        <v>-0.9457140993999998</v>
      </c>
      <c r="C5073" t="n">
        <v>-0.03093707761585079</v>
      </c>
      <c r="D5073" t="n">
        <v>0.7206514818999999</v>
      </c>
      <c r="E5073" t="n">
        <v>0.4562092440850828</v>
      </c>
      <c r="F5073" t="n">
        <v>-8.104372466399999</v>
      </c>
      <c r="G5073" t="n">
        <v>-9.867313525432195</v>
      </c>
    </row>
    <row r="5074">
      <c r="A5074" s="3" t="n">
        <v>45392.42602673611</v>
      </c>
      <c r="B5074" t="n">
        <v>-0.0622526142</v>
      </c>
      <c r="C5074" t="n">
        <v>-0.06245235897319367</v>
      </c>
      <c r="D5074" t="n">
        <v>-0.6224967220500001</v>
      </c>
      <c r="E5074" t="n">
        <v>0.3711626606831012</v>
      </c>
      <c r="F5074" t="n">
        <v>-10.8912262634</v>
      </c>
      <c r="G5074" t="n">
        <v>-9.738384263478698</v>
      </c>
    </row>
    <row r="5075">
      <c r="A5075" s="3" t="n">
        <v>45392.42602841435</v>
      </c>
      <c r="B5075" t="n">
        <v>0.9073995178499999</v>
      </c>
      <c r="C5075" t="n">
        <v>0.251936015946038</v>
      </c>
      <c r="D5075" t="n">
        <v>0.90022105005</v>
      </c>
      <c r="E5075" t="n">
        <v>0.1327919390872963</v>
      </c>
      <c r="F5075" t="n">
        <v>-9.777916515499999</v>
      </c>
      <c r="G5075" t="n">
        <v>-9.934933668924852</v>
      </c>
    </row>
    <row r="5076">
      <c r="A5076" s="3" t="n">
        <v>45392.42602847222</v>
      </c>
      <c r="B5076" t="n">
        <v>1.82677295535</v>
      </c>
      <c r="C5076" t="n">
        <v>0.3406944278026817</v>
      </c>
      <c r="D5076" t="n">
        <v>-0.751777789</v>
      </c>
      <c r="E5076" t="n">
        <v>0.07240126254650361</v>
      </c>
      <c r="F5076" t="n">
        <v>-9.701306965699999</v>
      </c>
      <c r="G5076" t="n">
        <v>-9.696329165022403</v>
      </c>
    </row>
    <row r="5077">
      <c r="A5077" s="3" t="n">
        <v>45392.42602898148</v>
      </c>
      <c r="B5077" t="n">
        <v>-1.89620403735</v>
      </c>
      <c r="C5077" t="n">
        <v>0.4955268013353162</v>
      </c>
      <c r="D5077" t="n">
        <v>0.474053461</v>
      </c>
      <c r="E5077" t="n">
        <v>0.06386833408030311</v>
      </c>
      <c r="F5077" t="n">
        <v>-9.1889487298</v>
      </c>
      <c r="G5077" t="n">
        <v>-9.781599769799676</v>
      </c>
    </row>
    <row r="5078">
      <c r="A5078" s="3" t="n">
        <v>45392.42602901621</v>
      </c>
      <c r="B5078" t="n">
        <v>0.7326254015499999</v>
      </c>
      <c r="C5078" t="n">
        <v>0.4686499968500014</v>
      </c>
      <c r="D5078" t="n">
        <v>0.35434368445</v>
      </c>
      <c r="E5078" t="n">
        <v>0.3175256571242432</v>
      </c>
      <c r="F5078" t="n">
        <v>-10.4459062869</v>
      </c>
      <c r="G5078" t="n">
        <v>-9.888261238471241</v>
      </c>
    </row>
    <row r="5079">
      <c r="A5079" s="3" t="n">
        <v>45392.42602956019</v>
      </c>
      <c r="B5079" t="n">
        <v>0.2394195531</v>
      </c>
      <c r="C5079" t="n">
        <v>-0.1363230188670168</v>
      </c>
      <c r="D5079" t="n">
        <v>0.9193734375</v>
      </c>
      <c r="E5079" t="n">
        <v>0.8905155754180679</v>
      </c>
      <c r="F5079" t="n">
        <v>-10.3094369455</v>
      </c>
      <c r="G5079" t="n">
        <v>-9.54135236628068</v>
      </c>
    </row>
    <row r="5080">
      <c r="A5080" s="3" t="n">
        <v>45392.4260306713</v>
      </c>
      <c r="B5080" t="n">
        <v>0.15083608365</v>
      </c>
      <c r="C5080" t="n">
        <v>-0.4106737221110733</v>
      </c>
      <c r="D5080" t="n">
        <v>0.2729386828</v>
      </c>
      <c r="E5080" t="n">
        <v>0.8214563460417272</v>
      </c>
      <c r="F5080" t="n">
        <v>-8.2432346304</v>
      </c>
      <c r="G5080" t="n">
        <v>-10.01047616833942</v>
      </c>
    </row>
    <row r="5081">
      <c r="A5081" s="3" t="n">
        <v>45392.42603070602</v>
      </c>
      <c r="B5081" t="n">
        <v>0.82839714545</v>
      </c>
      <c r="C5081" t="n">
        <v>-0.6187407522406777</v>
      </c>
      <c r="D5081" t="n">
        <v>0.7493849664</v>
      </c>
      <c r="E5081" t="n">
        <v>0.876298836052217</v>
      </c>
      <c r="F5081" t="n">
        <v>-11.19049580145</v>
      </c>
      <c r="G5081" t="n">
        <v>-9.882042085062615</v>
      </c>
    </row>
    <row r="5082">
      <c r="A5082" s="3" t="n">
        <v>45392.42603125</v>
      </c>
      <c r="B5082" t="n">
        <v>-2.8251585719</v>
      </c>
      <c r="C5082" t="n">
        <v>-0.3048113696882292</v>
      </c>
      <c r="D5082" t="n">
        <v>2.0853448959</v>
      </c>
      <c r="E5082" t="n">
        <v>0.4005224449423087</v>
      </c>
      <c r="F5082" t="n">
        <v>-8.839390690549999</v>
      </c>
      <c r="G5082" t="n">
        <v>-9.902300383748862</v>
      </c>
    </row>
    <row r="5083">
      <c r="A5083" s="3" t="n">
        <v>45392.42603292824</v>
      </c>
      <c r="B5083" t="n">
        <v>-1.503555578</v>
      </c>
      <c r="C5083" t="n">
        <v>-0.4207599416437073</v>
      </c>
      <c r="D5083" t="n">
        <v>1.086969086</v>
      </c>
      <c r="E5083" t="n">
        <v>0.1771974560975528</v>
      </c>
      <c r="F5083" t="n">
        <v>-10.33576780075</v>
      </c>
      <c r="G5083" t="n">
        <v>-9.522798664526483</v>
      </c>
    </row>
    <row r="5084">
      <c r="A5084" s="3" t="n">
        <v>45392.42603296296</v>
      </c>
      <c r="B5084" t="n">
        <v>0.9241590827</v>
      </c>
      <c r="C5084" t="n">
        <v>-0.6688472703622396</v>
      </c>
      <c r="D5084" t="n">
        <v>-1.78128971265</v>
      </c>
      <c r="E5084" t="n">
        <v>0.2221573117150356</v>
      </c>
      <c r="F5084" t="n">
        <v>-11.25274841565</v>
      </c>
      <c r="G5084" t="n">
        <v>-9.818245917868209</v>
      </c>
    </row>
    <row r="5085">
      <c r="A5085" s="3" t="n">
        <v>45392.42603299768</v>
      </c>
      <c r="B5085" t="n">
        <v>-0.6272823672499999</v>
      </c>
      <c r="C5085" t="n">
        <v>-1.031856147327159</v>
      </c>
      <c r="D5085" t="n">
        <v>-0.1699884711</v>
      </c>
      <c r="E5085" t="n">
        <v>0.7654180847923099</v>
      </c>
      <c r="F5085" t="n">
        <v>-7.54173553595</v>
      </c>
      <c r="G5085" t="n">
        <v>-9.996689755748047</v>
      </c>
    </row>
    <row r="5086">
      <c r="A5086" s="3" t="n">
        <v>45392.4260346412</v>
      </c>
      <c r="B5086" t="n">
        <v>0.32561019995</v>
      </c>
      <c r="C5086" t="n">
        <v>-1.090890534455831</v>
      </c>
      <c r="D5086" t="n">
        <v>-0.15801455145</v>
      </c>
      <c r="E5086" t="n">
        <v>0.8871548204615409</v>
      </c>
      <c r="F5086" t="n">
        <v>-10.33576780075</v>
      </c>
      <c r="G5086" t="n">
        <v>-9.609024446157484</v>
      </c>
    </row>
    <row r="5087">
      <c r="A5087" s="3" t="n">
        <v>45392.42603467593</v>
      </c>
      <c r="B5087" t="n">
        <v>-1.18033820065</v>
      </c>
      <c r="C5087" t="n">
        <v>-0.8397438281085108</v>
      </c>
      <c r="D5087" t="n">
        <v>2.26730728665</v>
      </c>
      <c r="E5087" t="n">
        <v>1.124081952886833</v>
      </c>
      <c r="F5087" t="n">
        <v>-9.270343924800001</v>
      </c>
      <c r="G5087" t="n">
        <v>-10.08874610513884</v>
      </c>
    </row>
    <row r="5088">
      <c r="A5088" s="3" t="n">
        <v>45392.42603469907</v>
      </c>
      <c r="B5088" t="n">
        <v>-3.1387948522</v>
      </c>
      <c r="C5088" t="n">
        <v>-0.8661525650754106</v>
      </c>
      <c r="D5088" t="n">
        <v>2.97838747815</v>
      </c>
      <c r="E5088" t="n">
        <v>1.416966721725762</v>
      </c>
      <c r="F5088" t="n">
        <v>-12.0141073017</v>
      </c>
      <c r="G5088" t="n">
        <v>-10.13094860051635</v>
      </c>
    </row>
    <row r="5089">
      <c r="A5089" s="3" t="n">
        <v>45392.42603576389</v>
      </c>
      <c r="B5089" t="n">
        <v>-0.9241590827</v>
      </c>
      <c r="C5089" t="n">
        <v>-0.386396045624943</v>
      </c>
      <c r="D5089" t="n">
        <v>2.36307903055</v>
      </c>
      <c r="E5089" t="n">
        <v>1.363709114367486</v>
      </c>
      <c r="F5089" t="n">
        <v>-9.047683936549999</v>
      </c>
      <c r="G5089" t="n">
        <v>-10.13730024656693</v>
      </c>
    </row>
    <row r="5090">
      <c r="A5090" s="3" t="n">
        <v>45392.42603579861</v>
      </c>
      <c r="B5090" t="n">
        <v>1.0534499563</v>
      </c>
      <c r="C5090" t="n">
        <v>0.334843698119115</v>
      </c>
      <c r="D5090" t="n">
        <v>-0.9433114701499999</v>
      </c>
      <c r="E5090" t="n">
        <v>0.331974944393241</v>
      </c>
      <c r="F5090" t="n">
        <v>-9.773130870299999</v>
      </c>
      <c r="G5090" t="n">
        <v>-10.32138567417497</v>
      </c>
    </row>
    <row r="5091">
      <c r="A5091" s="3" t="n">
        <v>45392.42603633102</v>
      </c>
      <c r="B5091" t="n">
        <v>1.10372865085</v>
      </c>
      <c r="C5091" t="n">
        <v>0.991663535153849</v>
      </c>
      <c r="D5091" t="n">
        <v>-0.02154521005</v>
      </c>
      <c r="E5091" t="n">
        <v>-0.7274241738395125</v>
      </c>
      <c r="F5091" t="n">
        <v>-12.0212857695</v>
      </c>
      <c r="G5091" t="n">
        <v>-10.19205440814945</v>
      </c>
    </row>
    <row r="5092">
      <c r="A5092" s="3" t="n">
        <v>45392.42603744213</v>
      </c>
      <c r="B5092" t="n">
        <v>2.6934748757</v>
      </c>
      <c r="C5092" t="n">
        <v>2.019378144453619</v>
      </c>
      <c r="D5092" t="n">
        <v>-2.15478578455</v>
      </c>
      <c r="E5092" t="n">
        <v>-1.939041061843362</v>
      </c>
      <c r="F5092" t="n">
        <v>-9.088391340699999</v>
      </c>
      <c r="G5092" t="n">
        <v>-9.991477967029864</v>
      </c>
    </row>
    <row r="5093">
      <c r="A5093" s="3" t="n">
        <v>45392.42603747685</v>
      </c>
      <c r="B5093" t="n">
        <v>3.28484529065</v>
      </c>
      <c r="C5093" t="n">
        <v>2.054258821210262</v>
      </c>
      <c r="D5093" t="n">
        <v>-3.134009207</v>
      </c>
      <c r="E5093" t="n">
        <v>-1.96734874571504</v>
      </c>
      <c r="F5093" t="n">
        <v>-8.9184028696</v>
      </c>
      <c r="G5093" t="n">
        <v>-9.524028381861564</v>
      </c>
    </row>
    <row r="5094">
      <c r="A5094" s="3" t="n">
        <v>45392.42603802084</v>
      </c>
      <c r="B5094" t="n">
        <v>0.7374110467499999</v>
      </c>
      <c r="C5094" t="n">
        <v>1.646669553406415</v>
      </c>
      <c r="D5094" t="n">
        <v>-3.2273881283</v>
      </c>
      <c r="E5094" t="n">
        <v>-1.838296889206882</v>
      </c>
      <c r="F5094" t="n">
        <v>-9.813828467799999</v>
      </c>
      <c r="G5094" t="n">
        <v>-9.770063149017977</v>
      </c>
    </row>
    <row r="5095">
      <c r="A5095" s="3" t="n">
        <v>45392.42603914352</v>
      </c>
      <c r="B5095" t="n">
        <v>1.64482037125</v>
      </c>
      <c r="C5095" t="n">
        <v>1.339146427829607</v>
      </c>
      <c r="D5095" t="n">
        <v>-0.9816260517000001</v>
      </c>
      <c r="E5095" t="n">
        <v>-1.221960046338348</v>
      </c>
      <c r="F5095" t="n">
        <v>-10.49857780405</v>
      </c>
      <c r="G5095" t="n">
        <v>-9.275089360449092</v>
      </c>
    </row>
    <row r="5096">
      <c r="A5096" s="3" t="n">
        <v>45392.42603916667</v>
      </c>
      <c r="B5096" t="n">
        <v>1.03429756885</v>
      </c>
      <c r="C5096" t="n">
        <v>0.9270254819155037</v>
      </c>
      <c r="D5096" t="n">
        <v>0.08379782425</v>
      </c>
      <c r="E5096" t="n">
        <v>-0.8065240869750606</v>
      </c>
      <c r="F5096" t="n">
        <v>-7.994243786899999</v>
      </c>
      <c r="G5096" t="n">
        <v>-9.113433753011565</v>
      </c>
    </row>
    <row r="5097">
      <c r="A5097" s="3" t="n">
        <v>45392.42604083334</v>
      </c>
      <c r="B5097" t="n">
        <v>-2.19787620465</v>
      </c>
      <c r="C5097" t="n">
        <v>0.5097596108059455</v>
      </c>
      <c r="D5097" t="n">
        <v>2.60967705145</v>
      </c>
      <c r="E5097" t="n">
        <v>-0.06516834383671349</v>
      </c>
      <c r="F5097" t="n">
        <v>-9.4259754603</v>
      </c>
      <c r="G5097" t="n">
        <v>-9.570084570658533</v>
      </c>
    </row>
    <row r="5098">
      <c r="A5098" s="3" t="n">
        <v>45392.42604086806</v>
      </c>
      <c r="B5098" t="n">
        <v>1.82438013275</v>
      </c>
      <c r="C5098" t="n">
        <v>0.1743755868452218</v>
      </c>
      <c r="D5098" t="n">
        <v>-1.5705938374</v>
      </c>
      <c r="E5098" t="n">
        <v>0.6256504858276243</v>
      </c>
      <c r="F5098" t="n">
        <v>-10.141841297</v>
      </c>
      <c r="G5098" t="n">
        <v>-9.425556037423103</v>
      </c>
    </row>
    <row r="5099">
      <c r="A5099" s="3" t="n">
        <v>45392.42604195602</v>
      </c>
      <c r="B5099" t="n">
        <v>1.1540073454</v>
      </c>
      <c r="C5099" t="n">
        <v>-0.05416788849965051</v>
      </c>
      <c r="D5099" t="n">
        <v>0.52672497815</v>
      </c>
      <c r="E5099" t="n">
        <v>0.7429668454352004</v>
      </c>
      <c r="F5099" t="n">
        <v>-8.027762916599999</v>
      </c>
      <c r="G5099" t="n">
        <v>-9.319374088791283</v>
      </c>
    </row>
    <row r="5100">
      <c r="A5100" s="3" t="n">
        <v>45392.42604201389</v>
      </c>
      <c r="B5100" t="n">
        <v>-0.6416491095</v>
      </c>
      <c r="C5100" t="n">
        <v>-0.2357713192847327</v>
      </c>
      <c r="D5100" t="n">
        <v>0.3112434577</v>
      </c>
      <c r="E5100" t="n">
        <v>0.522795986117251</v>
      </c>
      <c r="F5100" t="n">
        <v>-10.88164516635</v>
      </c>
      <c r="G5100" t="n">
        <v>-9.23162473321506</v>
      </c>
    </row>
    <row r="5101">
      <c r="A5101" s="3" t="n">
        <v>45392.42604203703</v>
      </c>
      <c r="B5101" t="n">
        <v>-0.03591195229999999</v>
      </c>
      <c r="C5101" t="n">
        <v>-0.2170199300965042</v>
      </c>
      <c r="D5101" t="n">
        <v>0.7948780157499999</v>
      </c>
      <c r="E5101" t="n">
        <v>0.3185688652347329</v>
      </c>
      <c r="F5101" t="n">
        <v>-9.58399001175</v>
      </c>
      <c r="G5101" t="n">
        <v>-9.500695412658768</v>
      </c>
    </row>
    <row r="5102">
      <c r="A5102" s="3" t="n">
        <v>45392.42604253472</v>
      </c>
      <c r="B5102" t="n">
        <v>-1.23780516965</v>
      </c>
      <c r="C5102" t="n">
        <v>0.1458944235636369</v>
      </c>
      <c r="D5102" t="n">
        <v>0.8930327756000001</v>
      </c>
      <c r="E5102" t="n">
        <v>-0.1167572662609561</v>
      </c>
      <c r="F5102" t="n">
        <v>-7.917624430449999</v>
      </c>
      <c r="G5102" t="n">
        <v>-9.224798984784524</v>
      </c>
    </row>
    <row r="5103">
      <c r="A5103" s="3" t="n">
        <v>45392.42604310185</v>
      </c>
      <c r="B5103" t="n">
        <v>-0.6943206266499999</v>
      </c>
      <c r="C5103" t="n">
        <v>-0.4511939083974373</v>
      </c>
      <c r="D5103" t="n">
        <v>-0.94091864755</v>
      </c>
      <c r="E5103" t="n">
        <v>-0.0744163348172496</v>
      </c>
      <c r="F5103" t="n">
        <v>-9.71567370795</v>
      </c>
      <c r="G5103" t="n">
        <v>-8.974412099507951</v>
      </c>
    </row>
    <row r="5104">
      <c r="A5104" s="3" t="n">
        <v>45392.4260436574</v>
      </c>
      <c r="B5104" t="n">
        <v>1.2282240726</v>
      </c>
      <c r="C5104" t="n">
        <v>-0.06677153680745948</v>
      </c>
      <c r="D5104" t="n">
        <v>-0.02393803265</v>
      </c>
      <c r="E5104" t="n">
        <v>-0.1948743884793712</v>
      </c>
      <c r="F5104" t="n">
        <v>-8.96868156415</v>
      </c>
      <c r="G5104" t="n">
        <v>-9.257530862224968</v>
      </c>
    </row>
    <row r="5105">
      <c r="A5105" s="3" t="n">
        <v>45392.42604479167</v>
      </c>
      <c r="B5105" t="n">
        <v>0.3423697648</v>
      </c>
      <c r="C5105" t="n">
        <v>0.5738924501243605</v>
      </c>
      <c r="D5105" t="n">
        <v>-0.6392562868999999</v>
      </c>
      <c r="E5105" t="n">
        <v>-0.2873835810787887</v>
      </c>
      <c r="F5105" t="n">
        <v>-9.737218918</v>
      </c>
      <c r="G5105" t="n">
        <v>-9.20925729613977</v>
      </c>
    </row>
    <row r="5106">
      <c r="A5106" s="3" t="n">
        <v>45392.42604534722</v>
      </c>
      <c r="B5106" t="n">
        <v>1.22583125</v>
      </c>
      <c r="C5106" t="n">
        <v>0.9669202599562964</v>
      </c>
      <c r="D5106" t="n">
        <v>-1.3551221236</v>
      </c>
      <c r="E5106" t="n">
        <v>-0.2871778014440567</v>
      </c>
      <c r="F5106" t="n">
        <v>-8.504209200199998</v>
      </c>
      <c r="G5106" t="n">
        <v>-9.533049196880096</v>
      </c>
    </row>
    <row r="5107">
      <c r="A5107" s="3" t="n">
        <v>45392.42604591436</v>
      </c>
      <c r="B5107" t="n">
        <v>-0.58897759235</v>
      </c>
      <c r="C5107" t="n">
        <v>1.270281091239514</v>
      </c>
      <c r="D5107" t="n">
        <v>0.33039584515</v>
      </c>
      <c r="E5107" t="n">
        <v>-0.2309055978727279</v>
      </c>
      <c r="F5107" t="n">
        <v>-9.672573481199999</v>
      </c>
      <c r="G5107" t="n">
        <v>-9.98396326143301</v>
      </c>
    </row>
    <row r="5108">
      <c r="A5108" s="3" t="n">
        <v>45392.42604648148</v>
      </c>
      <c r="B5108" t="n">
        <v>3.25611180615</v>
      </c>
      <c r="C5108" t="n">
        <v>1.369978329695691</v>
      </c>
      <c r="D5108" t="n">
        <v>1.3958197211</v>
      </c>
      <c r="E5108" t="n">
        <v>-0.126482994253963</v>
      </c>
      <c r="F5108" t="n">
        <v>-11.48498950095</v>
      </c>
      <c r="G5108" t="n">
        <v>-9.97193038758639</v>
      </c>
    </row>
    <row r="5109">
      <c r="A5109" s="3" t="n">
        <v>45392.42604703704</v>
      </c>
      <c r="B5109" t="n">
        <v>1.72382274365</v>
      </c>
      <c r="C5109" t="n">
        <v>1.364397042864223</v>
      </c>
      <c r="D5109" t="n">
        <v>-1.03429756885</v>
      </c>
      <c r="E5109" t="n">
        <v>-0.3730402341199311</v>
      </c>
      <c r="F5109" t="n">
        <v>-9.818623919649999</v>
      </c>
      <c r="G5109" t="n">
        <v>-10.15929656251693</v>
      </c>
    </row>
    <row r="5110">
      <c r="A5110" s="3" t="n">
        <v>45392.42604761574</v>
      </c>
      <c r="B5110" t="n">
        <v>0.80444930615</v>
      </c>
      <c r="C5110" t="n">
        <v>1.703491935188</v>
      </c>
      <c r="D5110" t="n">
        <v>-0.11731695395</v>
      </c>
      <c r="E5110" t="n">
        <v>-0.5164507635367147</v>
      </c>
      <c r="F5110" t="n">
        <v>-9.943119341399999</v>
      </c>
      <c r="G5110" t="n">
        <v>-10.19112933702544</v>
      </c>
    </row>
    <row r="5111">
      <c r="A5111" s="3" t="n">
        <v>45392.4260481713</v>
      </c>
      <c r="B5111" t="n">
        <v>0.7134730141</v>
      </c>
      <c r="C5111" t="n">
        <v>1.427929733490097</v>
      </c>
      <c r="D5111" t="n">
        <v>-1.03429756885</v>
      </c>
      <c r="E5111" t="n">
        <v>-0.6416524926799553</v>
      </c>
      <c r="F5111" t="n">
        <v>-10.67095909775</v>
      </c>
      <c r="G5111" t="n">
        <v>-10.42584368688663</v>
      </c>
    </row>
    <row r="5112">
      <c r="A5112" s="3" t="n">
        <v>45392.42604986111</v>
      </c>
      <c r="B5112" t="n">
        <v>1.55144144995</v>
      </c>
      <c r="C5112" t="n">
        <v>0.7467271813754101</v>
      </c>
      <c r="D5112" t="n">
        <v>-1.10372865085</v>
      </c>
      <c r="E5112" t="n">
        <v>-0.5479776802899783</v>
      </c>
      <c r="F5112" t="n">
        <v>-9.354141749049999</v>
      </c>
      <c r="G5112" t="n">
        <v>-9.922000274868211</v>
      </c>
    </row>
    <row r="5113">
      <c r="A5113" s="3" t="n">
        <v>45392.42604989583</v>
      </c>
      <c r="B5113" t="n">
        <v>0.9433114701499999</v>
      </c>
      <c r="C5113" t="n">
        <v>-0.1770266283692313</v>
      </c>
      <c r="D5113" t="n">
        <v>-0.8930327756000001</v>
      </c>
      <c r="E5113" t="n">
        <v>-0.477401254719815</v>
      </c>
      <c r="F5113" t="n">
        <v>-10.20647692715</v>
      </c>
      <c r="G5113" t="n">
        <v>-9.895160639643734</v>
      </c>
    </row>
    <row r="5114">
      <c r="A5114" s="3" t="n">
        <v>45392.42604991898</v>
      </c>
      <c r="B5114" t="n">
        <v>0.2035076008</v>
      </c>
      <c r="C5114" t="n">
        <v>-0.4283552720763416</v>
      </c>
      <c r="D5114" t="n">
        <v>0.15801455145</v>
      </c>
      <c r="E5114" t="n">
        <v>0.05919056203030312</v>
      </c>
      <c r="F5114" t="n">
        <v>-10.0436767305</v>
      </c>
      <c r="G5114" t="n">
        <v>-9.888446901900844</v>
      </c>
    </row>
    <row r="5115">
      <c r="A5115" s="3" t="n">
        <v>45392.42605042824</v>
      </c>
      <c r="B5115" t="n">
        <v>-2.9616279133</v>
      </c>
      <c r="C5115" t="n">
        <v>-0.7310058641625894</v>
      </c>
      <c r="D5115" t="n">
        <v>1.24976928265</v>
      </c>
      <c r="E5115" t="n">
        <v>0.6843902619884633</v>
      </c>
      <c r="F5115" t="n">
        <v>-10.084374328</v>
      </c>
      <c r="G5115" t="n">
        <v>-9.730546487055623</v>
      </c>
    </row>
    <row r="5116">
      <c r="A5116" s="3" t="n">
        <v>45392.4260509838</v>
      </c>
      <c r="B5116" t="n">
        <v>-2.5282720498</v>
      </c>
      <c r="C5116" t="n">
        <v>-1.382210971174829</v>
      </c>
      <c r="D5116" t="n">
        <v>2.19548338205</v>
      </c>
      <c r="E5116" t="n">
        <v>1.505277159409795</v>
      </c>
      <c r="F5116" t="n">
        <v>-8.295906147549999</v>
      </c>
      <c r="G5116" t="n">
        <v>-9.76889880934956</v>
      </c>
    </row>
    <row r="5117">
      <c r="A5117" s="3" t="n">
        <v>45392.4260515625</v>
      </c>
      <c r="B5117" t="n">
        <v>-0.007178467799999999</v>
      </c>
      <c r="C5117" t="n">
        <v>-1.654808021377511</v>
      </c>
      <c r="D5117" t="n">
        <v>0.21308869785</v>
      </c>
      <c r="E5117" t="n">
        <v>1.981500267429493</v>
      </c>
      <c r="F5117" t="n">
        <v>-11.5089275336</v>
      </c>
      <c r="G5117" t="n">
        <v>-9.894324537008769</v>
      </c>
    </row>
    <row r="5118">
      <c r="A5118" s="3" t="n">
        <v>45392.42605212963</v>
      </c>
      <c r="B5118" t="n">
        <v>-0.7062847396499999</v>
      </c>
      <c r="C5118" t="n">
        <v>-1.538167703418186</v>
      </c>
      <c r="D5118" t="n">
        <v>2.6264366163</v>
      </c>
      <c r="E5118" t="n">
        <v>2.057310380950239</v>
      </c>
      <c r="F5118" t="n">
        <v>-8.497020925749998</v>
      </c>
      <c r="G5118" t="n">
        <v>-9.676614438201774</v>
      </c>
    </row>
    <row r="5119">
      <c r="A5119" s="3" t="n">
        <v>45392.42605268519</v>
      </c>
      <c r="B5119" t="n">
        <v>-1.8100133905</v>
      </c>
      <c r="C5119" t="n">
        <v>-1.248218848999071</v>
      </c>
      <c r="D5119" t="n">
        <v>3.2680857258</v>
      </c>
      <c r="E5119" t="n">
        <v>1.82278532915117</v>
      </c>
      <c r="F5119" t="n">
        <v>-10.06761476315</v>
      </c>
      <c r="G5119" t="n">
        <v>-9.578078933451074</v>
      </c>
    </row>
    <row r="5120">
      <c r="A5120" s="3" t="n">
        <v>45392.42605380787</v>
      </c>
      <c r="B5120" t="n">
        <v>-2.2864596741</v>
      </c>
      <c r="C5120" t="n">
        <v>-0.9605634705578115</v>
      </c>
      <c r="D5120" t="n">
        <v>1.65917730685</v>
      </c>
      <c r="E5120" t="n">
        <v>1.411217761752685</v>
      </c>
      <c r="F5120" t="n">
        <v>-10.4482991095</v>
      </c>
      <c r="G5120" t="n">
        <v>-9.533945853864363</v>
      </c>
    </row>
    <row r="5121">
      <c r="A5121" s="3" t="n">
        <v>45392.42605494213</v>
      </c>
      <c r="B5121" t="n">
        <v>0.3734960719</v>
      </c>
      <c r="C5121" t="n">
        <v>-1.056243251397322</v>
      </c>
      <c r="D5121" t="n">
        <v>0.31603890955</v>
      </c>
      <c r="E5121" t="n">
        <v>1.146833883791961</v>
      </c>
      <c r="F5121" t="n">
        <v>-9.076417421049999</v>
      </c>
      <c r="G5121" t="n">
        <v>-9.902496379592918</v>
      </c>
    </row>
    <row r="5122">
      <c r="A5122" s="3" t="n">
        <v>45392.42605496528</v>
      </c>
      <c r="B5122" t="n">
        <v>-0.75896606345</v>
      </c>
      <c r="C5122" t="n">
        <v>-0.9723967825058302</v>
      </c>
      <c r="D5122" t="n">
        <v>0.0047856452</v>
      </c>
      <c r="E5122" t="n">
        <v>0.9047569799945245</v>
      </c>
      <c r="F5122" t="n">
        <v>-8.86573135245</v>
      </c>
      <c r="G5122" t="n">
        <v>-9.542228106983476</v>
      </c>
    </row>
    <row r="5123">
      <c r="A5123" s="3" t="n">
        <v>45392.426055</v>
      </c>
      <c r="B5123" t="n">
        <v>-1.1300595061</v>
      </c>
      <c r="C5123" t="n">
        <v>-0.4592295779884628</v>
      </c>
      <c r="D5123" t="n">
        <v>0.335191297</v>
      </c>
      <c r="E5123" t="n">
        <v>0.04408489213170165</v>
      </c>
      <c r="F5123" t="n">
        <v>-9.904814566500001</v>
      </c>
      <c r="G5123" t="n">
        <v>-9.908323495594782</v>
      </c>
    </row>
    <row r="5124">
      <c r="A5124" s="3" t="n">
        <v>45392.42605550926</v>
      </c>
      <c r="B5124" t="n">
        <v>-1.1252738609</v>
      </c>
      <c r="C5124" t="n">
        <v>-0.4055865395680663</v>
      </c>
      <c r="D5124" t="n">
        <v>0.2992793447</v>
      </c>
      <c r="E5124" t="n">
        <v>0.2140956510726113</v>
      </c>
      <c r="F5124" t="n">
        <v>-10.34055344595</v>
      </c>
      <c r="G5124" t="n">
        <v>-9.618764598383944</v>
      </c>
    </row>
    <row r="5125">
      <c r="A5125" s="3" t="n">
        <v>45392.42605663194</v>
      </c>
      <c r="B5125" t="n">
        <v>0.29209107025</v>
      </c>
      <c r="C5125" t="n">
        <v>-0.102086746454196</v>
      </c>
      <c r="D5125" t="n">
        <v>0.73501822415</v>
      </c>
      <c r="E5125" t="n">
        <v>0.2676051910407933</v>
      </c>
      <c r="F5125" t="n">
        <v>-10.91277147345</v>
      </c>
      <c r="G5125" t="n">
        <v>-9.74777738830737</v>
      </c>
    </row>
    <row r="5126">
      <c r="A5126" s="3" t="n">
        <v>45392.42605666666</v>
      </c>
      <c r="B5126" t="n">
        <v>1.1300595061</v>
      </c>
      <c r="C5126" t="n">
        <v>-0.3905350462673671</v>
      </c>
      <c r="D5126" t="n">
        <v>-0.4788391062</v>
      </c>
      <c r="E5126" t="n">
        <v>0.198619865858975</v>
      </c>
      <c r="F5126" t="n">
        <v>-8.11395356345</v>
      </c>
      <c r="G5126" t="n">
        <v>-9.826707913852008</v>
      </c>
    </row>
    <row r="5127">
      <c r="A5127" s="3" t="n">
        <v>45392.42605719907</v>
      </c>
      <c r="B5127" t="n">
        <v>-0.335191297</v>
      </c>
      <c r="C5127" t="n">
        <v>0.04941129750046645</v>
      </c>
      <c r="D5127" t="n">
        <v>-0.2801171506</v>
      </c>
      <c r="E5127" t="n">
        <v>-0.003023328474825226</v>
      </c>
      <c r="F5127" t="n">
        <v>-10.627858871</v>
      </c>
      <c r="G5127" t="n">
        <v>-10.00078139187112</v>
      </c>
    </row>
    <row r="5128">
      <c r="A5128" s="3" t="n">
        <v>45392.42605776621</v>
      </c>
      <c r="B5128" t="n">
        <v>-1.68551796875</v>
      </c>
      <c r="C5128" t="n">
        <v>0.2237624020096744</v>
      </c>
      <c r="D5128" t="n">
        <v>2.590524664</v>
      </c>
      <c r="E5128" t="n">
        <v>0.008673399012237959</v>
      </c>
      <c r="F5128" t="n">
        <v>-8.904036127349999</v>
      </c>
      <c r="G5128" t="n">
        <v>-10.03156592921786</v>
      </c>
    </row>
    <row r="5129">
      <c r="A5129" s="3" t="n">
        <v>45392.42605833333</v>
      </c>
      <c r="B5129" t="n">
        <v>1.6711512265</v>
      </c>
      <c r="C5129" t="n">
        <v>0.1885867942546626</v>
      </c>
      <c r="D5129" t="n">
        <v>-2.3846242406</v>
      </c>
      <c r="E5129" t="n">
        <v>-0.1228625573766903</v>
      </c>
      <c r="F5129" t="n">
        <v>-10.91277147345</v>
      </c>
      <c r="G5129" t="n">
        <v>-9.878057910621706</v>
      </c>
    </row>
    <row r="5130">
      <c r="A5130" s="3" t="n">
        <v>45392.42605945602</v>
      </c>
      <c r="B5130" t="n">
        <v>-1.0486643111</v>
      </c>
      <c r="C5130" t="n">
        <v>-0.05023567330221457</v>
      </c>
      <c r="D5130" t="n">
        <v>-0.6895251748</v>
      </c>
      <c r="E5130" t="n">
        <v>-0.3302416361502341</v>
      </c>
      <c r="F5130" t="n">
        <v>-9.5001921875</v>
      </c>
      <c r="G5130" t="n">
        <v>-9.800811820085341</v>
      </c>
    </row>
    <row r="5131">
      <c r="A5131" s="3" t="n">
        <v>45392.42605947916</v>
      </c>
      <c r="B5131" t="n">
        <v>1.79564664825</v>
      </c>
      <c r="C5131" t="n">
        <v>0.09516983503951076</v>
      </c>
      <c r="D5131" t="n">
        <v>0.05745716234999999</v>
      </c>
      <c r="E5131" t="n">
        <v>-0.3918213175700478</v>
      </c>
      <c r="F5131" t="n">
        <v>-11.0636075571</v>
      </c>
      <c r="G5131" t="n">
        <v>-9.787701860610051</v>
      </c>
    </row>
    <row r="5132">
      <c r="A5132" s="3" t="n">
        <v>45392.42606002315</v>
      </c>
      <c r="B5132" t="n">
        <v>-0.682346707</v>
      </c>
      <c r="C5132" t="n">
        <v>0.3743044461749429</v>
      </c>
      <c r="D5132" t="n">
        <v>0.7254469337499999</v>
      </c>
      <c r="E5132" t="n">
        <v>-0.664866319086016</v>
      </c>
      <c r="F5132" t="n">
        <v>-9.265558279599999</v>
      </c>
      <c r="G5132" t="n">
        <v>-9.72072022375562</v>
      </c>
    </row>
    <row r="5133">
      <c r="A5133" s="3" t="n">
        <v>45392.42606059027</v>
      </c>
      <c r="B5133" t="n">
        <v>-0.33039584515</v>
      </c>
      <c r="C5133" t="n">
        <v>0.0837081242625877</v>
      </c>
      <c r="D5133" t="n">
        <v>-1.2665288475</v>
      </c>
      <c r="E5133" t="n">
        <v>-0.4678878898468546</v>
      </c>
      <c r="F5133" t="n">
        <v>-8.348577664700001</v>
      </c>
      <c r="G5133" t="n">
        <v>-9.651992157406204</v>
      </c>
    </row>
    <row r="5134">
      <c r="A5134" s="3" t="n">
        <v>45392.42606115741</v>
      </c>
      <c r="B5134" t="n">
        <v>-0.0335191297</v>
      </c>
      <c r="C5134" t="n">
        <v>-0.6212742511206313</v>
      </c>
      <c r="D5134" t="n">
        <v>-0.5530558334</v>
      </c>
      <c r="E5134" t="n">
        <v>0.6311457758821697</v>
      </c>
      <c r="F5134" t="n">
        <v>-9.5001921875</v>
      </c>
      <c r="G5134" t="n">
        <v>-9.144605733040935</v>
      </c>
    </row>
    <row r="5135">
      <c r="A5135" s="3" t="n">
        <v>45392.42606171296</v>
      </c>
      <c r="B5135" t="n">
        <v>0.7254469337499999</v>
      </c>
      <c r="C5135" t="n">
        <v>-0.5208560067258756</v>
      </c>
      <c r="D5135" t="n">
        <v>0.2729386828</v>
      </c>
      <c r="E5135" t="n">
        <v>0.6962018347193494</v>
      </c>
      <c r="F5135" t="n">
        <v>-9.48103980005</v>
      </c>
      <c r="G5135" t="n">
        <v>-9.409089483388254</v>
      </c>
    </row>
    <row r="5136">
      <c r="A5136" s="3" t="n">
        <v>45392.42606228009</v>
      </c>
      <c r="B5136" t="n">
        <v>-1.2976551546</v>
      </c>
      <c r="C5136" t="n">
        <v>-0.7257188911277412</v>
      </c>
      <c r="D5136" t="n">
        <v>0.86430909775</v>
      </c>
      <c r="E5136" t="n">
        <v>0.9027387074184177</v>
      </c>
      <c r="F5136" t="n">
        <v>-10.8265808266</v>
      </c>
      <c r="G5136" t="n">
        <v>-9.384723592770772</v>
      </c>
    </row>
    <row r="5137">
      <c r="A5137" s="3" t="n">
        <v>45392.42606285879</v>
      </c>
      <c r="B5137" t="n">
        <v>-2.2840668515</v>
      </c>
      <c r="C5137" t="n">
        <v>-0.08172446070303041</v>
      </c>
      <c r="D5137" t="n">
        <v>3.07655204465</v>
      </c>
      <c r="E5137" t="n">
        <v>0.6990680282009343</v>
      </c>
      <c r="F5137" t="n">
        <v>-8.01100335175</v>
      </c>
      <c r="G5137" t="n">
        <v>-9.984207353294781</v>
      </c>
    </row>
    <row r="5138">
      <c r="A5138" s="3" t="n">
        <v>45392.42606396991</v>
      </c>
      <c r="B5138" t="n">
        <v>0.01197391965</v>
      </c>
      <c r="C5138" t="n">
        <v>-0.0008527442228438986</v>
      </c>
      <c r="D5138" t="n">
        <v>1.27610994455</v>
      </c>
      <c r="E5138" t="n">
        <v>0.533588513043125</v>
      </c>
      <c r="F5138" t="n">
        <v>-9.45469913815</v>
      </c>
      <c r="G5138" t="n">
        <v>-10.06747490980574</v>
      </c>
    </row>
    <row r="5139">
      <c r="A5139" s="3" t="n">
        <v>45392.42606399306</v>
      </c>
      <c r="B5139" t="n">
        <v>1.92015187665</v>
      </c>
      <c r="C5139" t="n">
        <v>0.2935331278458049</v>
      </c>
      <c r="D5139" t="n">
        <v>-1.7980492775</v>
      </c>
      <c r="E5139" t="n">
        <v>-0.276550616008742</v>
      </c>
      <c r="F5139" t="n">
        <v>-11.76510665155</v>
      </c>
      <c r="G5139" t="n">
        <v>-9.592618857939771</v>
      </c>
    </row>
    <row r="5140">
      <c r="A5140" s="3" t="n">
        <v>45392.42606454861</v>
      </c>
      <c r="B5140" t="n">
        <v>1.04147603665</v>
      </c>
      <c r="C5140" t="n">
        <v>0.727819777300818</v>
      </c>
      <c r="D5140" t="n">
        <v>-0.7254469337499999</v>
      </c>
      <c r="E5140" t="n">
        <v>-1.14874839789639</v>
      </c>
      <c r="F5140" t="n">
        <v>-9.186555907200001</v>
      </c>
      <c r="G5140" t="n">
        <v>-9.217643673479746</v>
      </c>
    </row>
    <row r="5141">
      <c r="A5141" s="3" t="n">
        <v>45392.42606565973</v>
      </c>
      <c r="B5141" t="n">
        <v>1.99915424905</v>
      </c>
      <c r="C5141" t="n">
        <v>1.423683179728209</v>
      </c>
      <c r="D5141" t="n">
        <v>-3.22259267645</v>
      </c>
      <c r="E5141" t="n">
        <v>-1.853525153660145</v>
      </c>
      <c r="F5141" t="n">
        <v>-10.2088795564</v>
      </c>
      <c r="G5141" t="n">
        <v>-9.162989361424501</v>
      </c>
    </row>
    <row r="5142">
      <c r="A5142" s="3" t="n">
        <v>45392.42606622685</v>
      </c>
      <c r="B5142" t="n">
        <v>-0.2705458602</v>
      </c>
      <c r="C5142" t="n">
        <v>1.725174278322732</v>
      </c>
      <c r="D5142" t="n">
        <v>-2.06379968585</v>
      </c>
      <c r="E5142" t="n">
        <v>-2.489472164801289</v>
      </c>
      <c r="F5142" t="n">
        <v>-7.084441639800001</v>
      </c>
      <c r="G5142" t="n">
        <v>-9.316998982167391</v>
      </c>
    </row>
    <row r="5143">
      <c r="A5143" s="3" t="n">
        <v>45392.42606625</v>
      </c>
      <c r="B5143" t="n">
        <v>2.2840668515</v>
      </c>
      <c r="C5143" t="n">
        <v>1.612233719094993</v>
      </c>
      <c r="D5143" t="n">
        <v>-2.94726117105</v>
      </c>
      <c r="E5143" t="n">
        <v>-2.487818795614343</v>
      </c>
      <c r="F5143" t="n">
        <v>-7.7691811694</v>
      </c>
      <c r="G5143" t="n">
        <v>-9.020570903810398</v>
      </c>
    </row>
    <row r="5144">
      <c r="A5144" s="3" t="n">
        <v>45392.42606736111</v>
      </c>
      <c r="B5144" t="n">
        <v>2.03028055615</v>
      </c>
      <c r="C5144" t="n">
        <v>1.769096457786136</v>
      </c>
      <c r="D5144" t="n">
        <v>-1.72621556625</v>
      </c>
      <c r="E5144" t="n">
        <v>-2.459137156061196</v>
      </c>
      <c r="F5144" t="n">
        <v>-9.89523346945</v>
      </c>
      <c r="G5144" t="n">
        <v>-8.924451446732892</v>
      </c>
    </row>
    <row r="5145">
      <c r="A5145" s="3" t="n">
        <v>45392.42606792824</v>
      </c>
      <c r="B5145" t="n">
        <v>2.0087353461</v>
      </c>
      <c r="C5145" t="n">
        <v>2.178064142827745</v>
      </c>
      <c r="D5145" t="n">
        <v>-1.65917730685</v>
      </c>
      <c r="E5145" t="n">
        <v>-2.500826459614693</v>
      </c>
      <c r="F5145" t="n">
        <v>-10.8265808266</v>
      </c>
      <c r="G5145" t="n">
        <v>-9.289028541902823</v>
      </c>
    </row>
    <row r="5146">
      <c r="A5146" s="3" t="n">
        <v>45392.42606848379</v>
      </c>
      <c r="B5146" t="n">
        <v>1.5586297244</v>
      </c>
      <c r="C5146" t="n">
        <v>1.856432311050355</v>
      </c>
      <c r="D5146" t="n">
        <v>-2.54263879205</v>
      </c>
      <c r="E5146" t="n">
        <v>-2.039985162127628</v>
      </c>
      <c r="F5146" t="n">
        <v>-8.985441129</v>
      </c>
      <c r="G5146" t="n">
        <v>-9.268507269553172</v>
      </c>
    </row>
    <row r="5147">
      <c r="A5147" s="3" t="n">
        <v>45392.42606905093</v>
      </c>
      <c r="B5147" t="n">
        <v>2.13323076785</v>
      </c>
      <c r="C5147" t="n">
        <v>1.642042803367604</v>
      </c>
      <c r="D5147" t="n">
        <v>-2.1499903327</v>
      </c>
      <c r="E5147" t="n">
        <v>-1.640505628124597</v>
      </c>
      <c r="F5147" t="n">
        <v>-9.220075036899999</v>
      </c>
      <c r="G5147" t="n">
        <v>-9.657160627705387</v>
      </c>
    </row>
    <row r="5148">
      <c r="A5148" s="3" t="n">
        <v>45392.42606961806</v>
      </c>
      <c r="B5148" t="n">
        <v>2.40138380545</v>
      </c>
      <c r="C5148" t="n">
        <v>0.8962690615372985</v>
      </c>
      <c r="D5148" t="n">
        <v>-2.09731881555</v>
      </c>
      <c r="E5148" t="n">
        <v>-0.8790446751928929</v>
      </c>
      <c r="F5148" t="n">
        <v>-9.651028271149999</v>
      </c>
      <c r="G5148" t="n">
        <v>-9.520463218829747</v>
      </c>
    </row>
    <row r="5149">
      <c r="A5149" s="3" t="n">
        <v>45392.42607186343</v>
      </c>
      <c r="B5149" t="n">
        <v>0.4141936694</v>
      </c>
      <c r="C5149" t="n">
        <v>0.663300341094757</v>
      </c>
      <c r="D5149" t="n">
        <v>-0.01436674225</v>
      </c>
      <c r="E5149" t="n">
        <v>-0.530759420244407</v>
      </c>
      <c r="F5149" t="n">
        <v>-8.9950124194</v>
      </c>
      <c r="G5149" t="n">
        <v>-9.305241586034406</v>
      </c>
    </row>
    <row r="5150">
      <c r="A5150" s="3" t="n">
        <v>45392.42607299769</v>
      </c>
      <c r="B5150" t="n">
        <v>-1.9823946842</v>
      </c>
      <c r="C5150" t="n">
        <v>0.7308624447637551</v>
      </c>
      <c r="D5150" t="n">
        <v>0.79966366095</v>
      </c>
      <c r="E5150" t="n">
        <v>-0.2513695161784389</v>
      </c>
      <c r="F5150" t="n">
        <v>-8.7579856889</v>
      </c>
      <c r="G5150" t="n">
        <v>-9.35956519224921</v>
      </c>
    </row>
    <row r="5151">
      <c r="A5151" s="3" t="n">
        <v>45392.42607302083</v>
      </c>
      <c r="B5151" t="n">
        <v>0.62488954465</v>
      </c>
      <c r="C5151" t="n">
        <v>0.6130278642808875</v>
      </c>
      <c r="D5151" t="n">
        <v>1.0941475538</v>
      </c>
      <c r="E5151" t="n">
        <v>0.4309610064201645</v>
      </c>
      <c r="F5151" t="n">
        <v>-10.2447915087</v>
      </c>
      <c r="G5151" t="n">
        <v>-9.266904945236739</v>
      </c>
    </row>
    <row r="5152">
      <c r="A5152" s="3" t="n">
        <v>45392.42607305555</v>
      </c>
      <c r="B5152" t="n">
        <v>0.6464347547</v>
      </c>
      <c r="C5152" t="n">
        <v>0.2873122142692316</v>
      </c>
      <c r="D5152" t="n">
        <v>0.6679799647499999</v>
      </c>
      <c r="E5152" t="n">
        <v>0.6190596169512839</v>
      </c>
      <c r="F5152" t="n">
        <v>-9.406823072849999</v>
      </c>
      <c r="G5152" t="n">
        <v>-9.498645274184991</v>
      </c>
    </row>
    <row r="5153">
      <c r="A5153" s="3" t="n">
        <v>45392.42607307871</v>
      </c>
      <c r="B5153" t="n">
        <v>1.99197578125</v>
      </c>
      <c r="C5153" t="n">
        <v>-0.2004742142226115</v>
      </c>
      <c r="D5153" t="n">
        <v>-1.10851429605</v>
      </c>
      <c r="E5153" t="n">
        <v>0.6132498283170181</v>
      </c>
      <c r="F5153" t="n">
        <v>-9.727637820949999</v>
      </c>
      <c r="G5153" t="n">
        <v>-9.420914497401656</v>
      </c>
    </row>
    <row r="5154">
      <c r="A5154" s="3" t="n">
        <v>45392.42607311343</v>
      </c>
      <c r="B5154" t="n">
        <v>1.0486643111</v>
      </c>
      <c r="C5154" t="n">
        <v>0.08536323075815873</v>
      </c>
      <c r="D5154" t="n">
        <v>-0.01915238745</v>
      </c>
      <c r="E5154" t="n">
        <v>0.1922493837254085</v>
      </c>
      <c r="F5154" t="n">
        <v>-9.3349893616</v>
      </c>
      <c r="G5154" t="n">
        <v>-9.858913958262264</v>
      </c>
    </row>
    <row r="5155">
      <c r="A5155" s="3" t="n">
        <v>45392.42607356481</v>
      </c>
      <c r="B5155" t="n">
        <v>-1.65917730685</v>
      </c>
      <c r="C5155" t="n">
        <v>0.5428223998207476</v>
      </c>
      <c r="D5155" t="n">
        <v>1.78846818045</v>
      </c>
      <c r="E5155" t="n">
        <v>-0.680757983981354</v>
      </c>
      <c r="F5155" t="n">
        <v>-8.449135053799999</v>
      </c>
      <c r="G5155" t="n">
        <v>-9.980425140981495</v>
      </c>
    </row>
    <row r="5156">
      <c r="A5156" s="3" t="n">
        <v>45392.42607412037</v>
      </c>
      <c r="B5156" t="n">
        <v>-1.48918883575</v>
      </c>
      <c r="C5156" t="n">
        <v>0.06304958167226138</v>
      </c>
      <c r="D5156" t="n">
        <v>-1.2928695094</v>
      </c>
      <c r="E5156" t="n">
        <v>-0.8520122901483708</v>
      </c>
      <c r="F5156" t="n">
        <v>-11.80341142645</v>
      </c>
      <c r="G5156" t="n">
        <v>-9.662347019714597</v>
      </c>
    </row>
    <row r="5157">
      <c r="A5157" s="3" t="n">
        <v>45392.42607525463</v>
      </c>
      <c r="B5157" t="n">
        <v>-0.93613300235</v>
      </c>
      <c r="C5157" t="n">
        <v>-0.6859667324094424</v>
      </c>
      <c r="D5157" t="n">
        <v>-0.7924851931499999</v>
      </c>
      <c r="E5157" t="n">
        <v>-0.1728905765796042</v>
      </c>
      <c r="F5157" t="n">
        <v>-8.80826438345</v>
      </c>
      <c r="G5157" t="n">
        <v>-9.520224247456554</v>
      </c>
    </row>
    <row r="5158">
      <c r="A5158" s="3" t="n">
        <v>45392.42607527778</v>
      </c>
      <c r="B5158" t="n">
        <v>2.5115222916</v>
      </c>
      <c r="C5158" t="n">
        <v>-0.9942729269895133</v>
      </c>
      <c r="D5158" t="n">
        <v>-1.71664427585</v>
      </c>
      <c r="E5158" t="n">
        <v>0.0836293510320516</v>
      </c>
      <c r="F5158" t="n">
        <v>-11.2742936257</v>
      </c>
      <c r="G5158" t="n">
        <v>-9.345148068049092</v>
      </c>
    </row>
    <row r="5159">
      <c r="A5159" s="3" t="n">
        <v>45392.42607581019</v>
      </c>
      <c r="B5159" t="n">
        <v>0.0742167272</v>
      </c>
      <c r="C5159" t="n">
        <v>-0.9256621518315875</v>
      </c>
      <c r="D5159" t="n">
        <v>-1.79564664825</v>
      </c>
      <c r="E5159" t="n">
        <v>-0.109262676869231</v>
      </c>
      <c r="F5159" t="n">
        <v>-7.95832202795</v>
      </c>
      <c r="G5159" t="n">
        <v>-9.328724558121355</v>
      </c>
    </row>
    <row r="5160">
      <c r="A5160" s="3" t="n">
        <v>45392.42607638889</v>
      </c>
      <c r="B5160" t="n">
        <v>-3.557783973449999</v>
      </c>
      <c r="C5160" t="n">
        <v>-0.5472005318516329</v>
      </c>
      <c r="D5160" t="n">
        <v>3.5721507157</v>
      </c>
      <c r="E5160" t="n">
        <v>-0.321520575447437</v>
      </c>
      <c r="F5160" t="n">
        <v>-7.87453401035</v>
      </c>
      <c r="G5160" t="n">
        <v>-9.483734205711682</v>
      </c>
    </row>
    <row r="5161">
      <c r="A5161" s="3" t="n">
        <v>45392.42607695602</v>
      </c>
      <c r="B5161" t="n">
        <v>-2.4923600975</v>
      </c>
      <c r="C5161" t="n">
        <v>-0.5900793431892789</v>
      </c>
      <c r="D5161" t="n">
        <v>2.37025749835</v>
      </c>
      <c r="E5161" t="n">
        <v>-0.1237954921081589</v>
      </c>
      <c r="F5161" t="n">
        <v>-9.497799364899999</v>
      </c>
      <c r="G5161" t="n">
        <v>-9.167505060867276</v>
      </c>
    </row>
    <row r="5162">
      <c r="A5162" s="3" t="n">
        <v>45392.42607751158</v>
      </c>
      <c r="B5162" t="n">
        <v>1.3694790592</v>
      </c>
      <c r="C5162" t="n">
        <v>-0.7987934750629394</v>
      </c>
      <c r="D5162" t="n">
        <v>-2.94486834845</v>
      </c>
      <c r="E5162" t="n">
        <v>-0.1184439872016321</v>
      </c>
      <c r="F5162" t="n">
        <v>-10.05565065015</v>
      </c>
      <c r="G5162" t="n">
        <v>-9.589114843599678</v>
      </c>
    </row>
    <row r="5163">
      <c r="A5163" s="3" t="n">
        <v>45392.4260780787</v>
      </c>
      <c r="B5163" t="n">
        <v>-0.08858346944999999</v>
      </c>
      <c r="C5163" t="n">
        <v>-0.7201933353282073</v>
      </c>
      <c r="D5163" t="n">
        <v>-1.4604651579</v>
      </c>
      <c r="E5163" t="n">
        <v>0.009769869347669102</v>
      </c>
      <c r="F5163" t="n">
        <v>-10.40280606015</v>
      </c>
      <c r="G5163" t="n">
        <v>-9.527814251666694</v>
      </c>
    </row>
    <row r="5164">
      <c r="A5164" s="3" t="n">
        <v>45392.42607920139</v>
      </c>
      <c r="B5164" t="n">
        <v>0.5698153982499999</v>
      </c>
      <c r="C5164" t="n">
        <v>0.3370787456648028</v>
      </c>
      <c r="D5164" t="n">
        <v>-0.8619162751499999</v>
      </c>
      <c r="E5164" t="n">
        <v>-0.3964351978094417</v>
      </c>
      <c r="F5164" t="n">
        <v>-10.36928693045</v>
      </c>
      <c r="G5164" t="n">
        <v>-9.88615815780306</v>
      </c>
    </row>
    <row r="5165">
      <c r="A5165" s="3" t="n">
        <v>45392.42607923611</v>
      </c>
      <c r="B5165" t="n">
        <v>-0.3016721673</v>
      </c>
      <c r="C5165" t="n">
        <v>1.260084484031239</v>
      </c>
      <c r="D5165" t="n">
        <v>-0.01197391965</v>
      </c>
      <c r="E5165" t="n">
        <v>-1.227484824920866</v>
      </c>
      <c r="F5165" t="n">
        <v>-8.6406785416</v>
      </c>
      <c r="G5165" t="n">
        <v>-9.951179767638955</v>
      </c>
    </row>
    <row r="5166">
      <c r="A5166" s="3" t="n">
        <v>45392.42607976852</v>
      </c>
      <c r="B5166" t="n">
        <v>0.682346707</v>
      </c>
      <c r="C5166" t="n">
        <v>1.209230808904432</v>
      </c>
      <c r="D5166" t="n">
        <v>0.49799149365</v>
      </c>
      <c r="E5166" t="n">
        <v>-0.6255967435568781</v>
      </c>
      <c r="F5166" t="n">
        <v>-10.2759178158</v>
      </c>
      <c r="G5166" t="n">
        <v>-9.516623858206437</v>
      </c>
    </row>
    <row r="5167">
      <c r="A5167" s="3" t="n">
        <v>45392.42608032408</v>
      </c>
      <c r="B5167" t="n">
        <v>2.61206987405</v>
      </c>
      <c r="C5167" t="n">
        <v>0.7990418416183005</v>
      </c>
      <c r="D5167" t="n">
        <v>-0.2729386828</v>
      </c>
      <c r="E5167" t="n">
        <v>-0.1651732459347323</v>
      </c>
      <c r="F5167" t="n">
        <v>-8.858543078</v>
      </c>
      <c r="G5167" t="n">
        <v>-9.628307794674734</v>
      </c>
    </row>
    <row r="5168">
      <c r="A5168" s="3" t="n">
        <v>45392.42608202546</v>
      </c>
      <c r="B5168" t="n">
        <v>2.1787238172</v>
      </c>
      <c r="C5168" t="n">
        <v>0.943910704469583</v>
      </c>
      <c r="D5168" t="n">
        <v>-1.9153564248</v>
      </c>
      <c r="E5168" t="n">
        <v>-0.3557824960217957</v>
      </c>
      <c r="F5168" t="n">
        <v>-9.71567370795</v>
      </c>
      <c r="G5168" t="n">
        <v>-9.591534731639303</v>
      </c>
    </row>
    <row r="5169">
      <c r="A5169" s="3" t="n">
        <v>45392.42608204861</v>
      </c>
      <c r="B5169" t="n">
        <v>0.1412549866</v>
      </c>
      <c r="C5169" t="n">
        <v>1.017328361139513</v>
      </c>
      <c r="D5169" t="n">
        <v>-0.75896606345</v>
      </c>
      <c r="E5169" t="n">
        <v>-0.6424005869174843</v>
      </c>
      <c r="F5169" t="n">
        <v>-10.10352671545</v>
      </c>
      <c r="G5169" t="n">
        <v>-9.659893802780564</v>
      </c>
    </row>
    <row r="5170">
      <c r="A5170" s="3" t="n">
        <v>45392.42608209491</v>
      </c>
      <c r="B5170" t="n">
        <v>-0.6967134492499999</v>
      </c>
      <c r="C5170" t="n">
        <v>1.062500968485551</v>
      </c>
      <c r="D5170" t="n">
        <v>1.31680754205</v>
      </c>
      <c r="E5170" t="n">
        <v>-1.123885888464805</v>
      </c>
      <c r="F5170" t="n">
        <v>-9.057265033599998</v>
      </c>
      <c r="G5170" t="n">
        <v>-9.868729751991868</v>
      </c>
    </row>
    <row r="5171">
      <c r="A5171" s="3" t="n">
        <v>45392.42608314815</v>
      </c>
      <c r="B5171" t="n">
        <v>0.6608014969499999</v>
      </c>
      <c r="C5171" t="n">
        <v>0.8475473612642214</v>
      </c>
      <c r="D5171" t="n">
        <v>-2.7916394422</v>
      </c>
      <c r="E5171" t="n">
        <v>-1.303384112664572</v>
      </c>
      <c r="F5171" t="n">
        <v>-11.66933490765</v>
      </c>
      <c r="G5171" t="n">
        <v>-10.00542821239642</v>
      </c>
    </row>
    <row r="5172">
      <c r="A5172" s="3" t="n">
        <v>45392.42608318287</v>
      </c>
      <c r="B5172" t="n">
        <v>1.92254469925</v>
      </c>
      <c r="C5172" t="n">
        <v>0.9784305010780913</v>
      </c>
      <c r="D5172" t="n">
        <v>-1.0534499563</v>
      </c>
      <c r="E5172" t="n">
        <v>-1.344844662962708</v>
      </c>
      <c r="F5172" t="n">
        <v>-8.942340902250001</v>
      </c>
      <c r="G5172" t="n">
        <v>-10.5947198918583</v>
      </c>
    </row>
    <row r="5173">
      <c r="A5173" s="3" t="n">
        <v>45392.42608372685</v>
      </c>
      <c r="B5173" t="n">
        <v>1.68551796875</v>
      </c>
      <c r="C5173" t="n">
        <v>0.9331075022393964</v>
      </c>
      <c r="D5173" t="n">
        <v>-1.8698731821</v>
      </c>
      <c r="E5173" t="n">
        <v>-1.237674460035318</v>
      </c>
      <c r="F5173" t="n">
        <v>-10.26872954135</v>
      </c>
      <c r="G5173" t="n">
        <v>-10.38333819116938</v>
      </c>
    </row>
    <row r="5174">
      <c r="A5174" s="3" t="n">
        <v>45392.42608428241</v>
      </c>
      <c r="B5174" t="n">
        <v>0.9169806149</v>
      </c>
      <c r="C5174" t="n">
        <v>1.358874390198838</v>
      </c>
      <c r="D5174" t="n">
        <v>-1.7788870834</v>
      </c>
      <c r="E5174" t="n">
        <v>-1.184341668360376</v>
      </c>
      <c r="F5174" t="n">
        <v>-10.8600999563</v>
      </c>
      <c r="G5174" t="n">
        <v>-10.28227522240026</v>
      </c>
    </row>
    <row r="5175">
      <c r="A5175" s="3" t="n">
        <v>45392.4260854051</v>
      </c>
      <c r="B5175" t="n">
        <v>1.3024407998</v>
      </c>
      <c r="C5175" t="n">
        <v>1.437894021388466</v>
      </c>
      <c r="D5175" t="n">
        <v>-0.25378629535</v>
      </c>
      <c r="E5175" t="n">
        <v>-1.265711238058162</v>
      </c>
      <c r="F5175" t="n">
        <v>-11.3748510148</v>
      </c>
      <c r="G5175" t="n">
        <v>-10.47409583378523</v>
      </c>
    </row>
    <row r="5176">
      <c r="A5176" s="3" t="n">
        <v>45392.42608543982</v>
      </c>
      <c r="B5176" t="n">
        <v>1.9752162164</v>
      </c>
      <c r="C5176" t="n">
        <v>1.186870275344992</v>
      </c>
      <c r="D5176" t="n">
        <v>-0.9385258249499999</v>
      </c>
      <c r="E5176" t="n">
        <v>-0.6774864032477873</v>
      </c>
      <c r="F5176" t="n">
        <v>-10.5943397413</v>
      </c>
      <c r="G5176" t="n">
        <v>-10.14501394257928</v>
      </c>
    </row>
    <row r="5177">
      <c r="A5177" s="3" t="n">
        <v>45392.42608597222</v>
      </c>
      <c r="B5177" t="n">
        <v>-0.8188160484</v>
      </c>
      <c r="C5177" t="n">
        <v>1.246262113723197</v>
      </c>
      <c r="D5177" t="n">
        <v>-0.01915238745</v>
      </c>
      <c r="E5177" t="n">
        <v>-0.5149599698621227</v>
      </c>
      <c r="F5177" t="n">
        <v>-7.687785974399999</v>
      </c>
      <c r="G5177" t="n">
        <v>-10.18004624523208</v>
      </c>
    </row>
    <row r="5178">
      <c r="A5178" s="3" t="n">
        <v>45392.42608653935</v>
      </c>
      <c r="B5178" t="n">
        <v>2.6503844556</v>
      </c>
      <c r="C5178" t="n">
        <v>1.02654818943287</v>
      </c>
      <c r="D5178" t="n">
        <v>-0.1364693414</v>
      </c>
      <c r="E5178" t="n">
        <v>-0.1961067574960378</v>
      </c>
      <c r="F5178" t="n">
        <v>-10.77630213205</v>
      </c>
      <c r="G5178" t="n">
        <v>-9.827395270865646</v>
      </c>
    </row>
    <row r="5179">
      <c r="A5179" s="3" t="n">
        <v>45392.42608766204</v>
      </c>
      <c r="B5179" t="n">
        <v>0.6703727873499999</v>
      </c>
      <c r="C5179" t="n">
        <v>0.8506939014954568</v>
      </c>
      <c r="D5179" t="n">
        <v>-1.43891994785</v>
      </c>
      <c r="E5179" t="n">
        <v>-0.09324551428508174</v>
      </c>
      <c r="F5179" t="n">
        <v>-10.77869495465</v>
      </c>
      <c r="G5179" t="n">
        <v>-9.490248312977998</v>
      </c>
    </row>
    <row r="5180">
      <c r="A5180" s="3" t="n">
        <v>45392.42608770834</v>
      </c>
      <c r="B5180" t="n">
        <v>1.11329994125</v>
      </c>
      <c r="C5180" t="n">
        <v>0.9767834182052474</v>
      </c>
      <c r="D5180" t="n">
        <v>0.6655871421499999</v>
      </c>
      <c r="E5180" t="n">
        <v>-0.2858646018576931</v>
      </c>
      <c r="F5180" t="n">
        <v>-8.4371709408</v>
      </c>
      <c r="G5180" t="n">
        <v>-9.663368122858769</v>
      </c>
    </row>
    <row r="5181">
      <c r="A5181" s="3" t="n">
        <v>45392.42608824074</v>
      </c>
      <c r="B5181" t="n">
        <v>1.68312514615</v>
      </c>
      <c r="C5181" t="n">
        <v>1.086391522319583</v>
      </c>
      <c r="D5181" t="n">
        <v>0.0957717439</v>
      </c>
      <c r="E5181" t="n">
        <v>-0.1878531471099072</v>
      </c>
      <c r="F5181" t="n">
        <v>-9.64624262595</v>
      </c>
      <c r="G5181" t="n">
        <v>-9.565836622477882</v>
      </c>
    </row>
    <row r="5182">
      <c r="A5182" s="3" t="n">
        <v>45392.42609048611</v>
      </c>
      <c r="B5182" t="n">
        <v>-0.90022105005</v>
      </c>
      <c r="C5182" t="n">
        <v>1.530039133534387</v>
      </c>
      <c r="D5182" t="n">
        <v>-0.4141936694</v>
      </c>
      <c r="E5182" t="n">
        <v>-0.547920417683335</v>
      </c>
      <c r="F5182" t="n">
        <v>-9.6414471741</v>
      </c>
      <c r="G5182" t="n">
        <v>-9.788290853952475</v>
      </c>
    </row>
    <row r="5183">
      <c r="A5183" s="3" t="n">
        <v>45392.42609052084</v>
      </c>
      <c r="B5183" t="n">
        <v>1.86029208505</v>
      </c>
      <c r="C5183" t="n">
        <v>1.229524790995458</v>
      </c>
      <c r="D5183" t="n">
        <v>-0.7972708383499999</v>
      </c>
      <c r="E5183" t="n">
        <v>-0.4743019647113067</v>
      </c>
      <c r="F5183" t="n">
        <v>-9.64624262595</v>
      </c>
      <c r="G5183" t="n">
        <v>-9.305243026171821</v>
      </c>
    </row>
    <row r="5184">
      <c r="A5184" s="3" t="n">
        <v>45392.42609055556</v>
      </c>
      <c r="B5184" t="n">
        <v>3.14598312665</v>
      </c>
      <c r="C5184" t="n">
        <v>1.471490529900237</v>
      </c>
      <c r="D5184" t="n">
        <v>-1.20189321735</v>
      </c>
      <c r="E5184" t="n">
        <v>-0.6782102437425426</v>
      </c>
      <c r="F5184" t="n">
        <v>-10.73799735715</v>
      </c>
      <c r="G5184" t="n">
        <v>-9.407005581692916</v>
      </c>
    </row>
    <row r="5185">
      <c r="A5185" s="3" t="n">
        <v>45392.42609105324</v>
      </c>
      <c r="B5185" t="n">
        <v>1.20907168515</v>
      </c>
      <c r="C5185" t="n">
        <v>1.391393698785319</v>
      </c>
      <c r="D5185" t="n">
        <v>-0.4165864919999999</v>
      </c>
      <c r="E5185" t="n">
        <v>-1.139348872456996</v>
      </c>
      <c r="F5185" t="n">
        <v>-7.63990010245</v>
      </c>
      <c r="G5185" t="n">
        <v>-9.95401608398406</v>
      </c>
    </row>
    <row r="5186">
      <c r="A5186" s="3" t="n">
        <v>45392.42609162037</v>
      </c>
      <c r="B5186" t="n">
        <v>1.769315793</v>
      </c>
      <c r="C5186" t="n">
        <v>1.636495074023781</v>
      </c>
      <c r="D5186" t="n">
        <v>-2.03028055615</v>
      </c>
      <c r="E5186" t="n">
        <v>-1.345352048518419</v>
      </c>
      <c r="F5186" t="n">
        <v>-10.7188449697</v>
      </c>
      <c r="G5186" t="n">
        <v>-9.757635494645715</v>
      </c>
    </row>
    <row r="5187">
      <c r="A5187" s="3" t="n">
        <v>45392.42609217593</v>
      </c>
      <c r="B5187" t="n">
        <v>0.19392650375</v>
      </c>
      <c r="C5187" t="n">
        <v>1.91895548820933</v>
      </c>
      <c r="D5187" t="n">
        <v>0.05027869455</v>
      </c>
      <c r="E5187" t="n">
        <v>-1.303847836911426</v>
      </c>
      <c r="F5187" t="n">
        <v>-9.157822422699999</v>
      </c>
      <c r="G5187" t="n">
        <v>-10.02749870685282</v>
      </c>
    </row>
    <row r="5188">
      <c r="A5188" s="3" t="n">
        <v>45392.42609331018</v>
      </c>
      <c r="B5188" t="n">
        <v>1.81959448755</v>
      </c>
      <c r="C5188" t="n">
        <v>1.36157014456061</v>
      </c>
      <c r="D5188" t="n">
        <v>-2.5833461962</v>
      </c>
      <c r="E5188" t="n">
        <v>-1.149814853939397</v>
      </c>
      <c r="F5188" t="n">
        <v>-11.2647223353</v>
      </c>
      <c r="G5188" t="n">
        <v>-10.19884758204327</v>
      </c>
    </row>
    <row r="5189">
      <c r="A5189" s="3" t="n">
        <v>45392.4260933449</v>
      </c>
      <c r="B5189" t="n">
        <v>1.4269460282</v>
      </c>
      <c r="C5189" t="n">
        <v>1.077787867104898</v>
      </c>
      <c r="D5189" t="n">
        <v>-1.26893147675</v>
      </c>
      <c r="E5189" t="n">
        <v>-1.048137335103616</v>
      </c>
      <c r="F5189" t="n">
        <v>-10.9343166835</v>
      </c>
      <c r="G5189" t="n">
        <v>-10.24607311670061</v>
      </c>
    </row>
    <row r="5190">
      <c r="A5190" s="3" t="n">
        <v>45392.42609387731</v>
      </c>
      <c r="B5190" t="n">
        <v>2.60249858365</v>
      </c>
      <c r="C5190" t="n">
        <v>1.225346678049654</v>
      </c>
      <c r="D5190" t="n">
        <v>-1.0486643111</v>
      </c>
      <c r="E5190" t="n">
        <v>-1.224326832168302</v>
      </c>
      <c r="F5190" t="n">
        <v>-8.635883089749999</v>
      </c>
      <c r="G5190" t="n">
        <v>-10.41111622450376</v>
      </c>
    </row>
    <row r="5191">
      <c r="A5191" s="3" t="n">
        <v>45392.426095</v>
      </c>
      <c r="B5191" t="n">
        <v>0.42377476645</v>
      </c>
      <c r="C5191" t="n">
        <v>0.9193915878032659</v>
      </c>
      <c r="D5191" t="n">
        <v>-0.08379782425</v>
      </c>
      <c r="E5191" t="n">
        <v>-1.128680403082521</v>
      </c>
      <c r="F5191" t="n">
        <v>-11.66454926245</v>
      </c>
      <c r="G5191" t="n">
        <v>-9.915639759399911</v>
      </c>
    </row>
    <row r="5192">
      <c r="A5192" s="3" t="n">
        <v>45392.42609503472</v>
      </c>
      <c r="B5192" t="n">
        <v>-0.46447236395</v>
      </c>
      <c r="C5192" t="n">
        <v>0.9231364251217975</v>
      </c>
      <c r="D5192" t="n">
        <v>-0.8906399529999999</v>
      </c>
      <c r="E5192" t="n">
        <v>-1.143815264337882</v>
      </c>
      <c r="F5192" t="n">
        <v>-9.406823072849999</v>
      </c>
      <c r="G5192" t="n">
        <v>-9.783763313379863</v>
      </c>
    </row>
    <row r="5193">
      <c r="A5193" s="3" t="n">
        <v>45392.42609556713</v>
      </c>
      <c r="B5193" t="n">
        <v>1.24019799225</v>
      </c>
      <c r="C5193" t="n">
        <v>0.7949488796544311</v>
      </c>
      <c r="D5193" t="n">
        <v>-1.7669229704</v>
      </c>
      <c r="E5193" t="n">
        <v>-0.906140929188697</v>
      </c>
      <c r="F5193" t="n">
        <v>-9.275139376649999</v>
      </c>
      <c r="G5193" t="n">
        <v>-9.82257293645061</v>
      </c>
    </row>
    <row r="5194">
      <c r="A5194" s="3" t="n">
        <v>45392.42609613426</v>
      </c>
      <c r="B5194" t="n">
        <v>1.24737646005</v>
      </c>
      <c r="C5194" t="n">
        <v>0.9911559667235459</v>
      </c>
      <c r="D5194" t="n">
        <v>-2.09971163815</v>
      </c>
      <c r="E5194" t="n">
        <v>-1.375754903732172</v>
      </c>
      <c r="F5194" t="n">
        <v>-9.366115668699999</v>
      </c>
      <c r="G5194" t="n">
        <v>-9.731314126015178</v>
      </c>
    </row>
    <row r="5195">
      <c r="A5195" s="3" t="n">
        <v>45392.42609670139</v>
      </c>
      <c r="B5195" t="n">
        <v>0.04549304934999999</v>
      </c>
      <c r="C5195" t="n">
        <v>1.046528747332404</v>
      </c>
      <c r="D5195" t="n">
        <v>-0.53151062335</v>
      </c>
      <c r="E5195" t="n">
        <v>-1.547785192512009</v>
      </c>
      <c r="F5195" t="n">
        <v>-9.54568523685</v>
      </c>
      <c r="G5195" t="n">
        <v>-10.07786524978499</v>
      </c>
    </row>
    <row r="5196">
      <c r="A5196" s="3" t="n">
        <v>45392.42609782407</v>
      </c>
      <c r="B5196" t="n">
        <v>2.23139533435</v>
      </c>
      <c r="C5196" t="n">
        <v>1.337192549969235</v>
      </c>
      <c r="D5196" t="n">
        <v>-0.9145877922999999</v>
      </c>
      <c r="E5196" t="n">
        <v>-1.461728684175295</v>
      </c>
      <c r="F5196" t="n">
        <v>-10.68292321075</v>
      </c>
      <c r="G5196" t="n">
        <v>-9.766534720919839</v>
      </c>
    </row>
    <row r="5197">
      <c r="A5197" s="3" t="n">
        <v>45392.42609784722</v>
      </c>
      <c r="B5197" t="n">
        <v>1.7310110181</v>
      </c>
      <c r="C5197" t="n">
        <v>1.028942772200819</v>
      </c>
      <c r="D5197" t="n">
        <v>-2.0494329436</v>
      </c>
      <c r="E5197" t="n">
        <v>-1.288699100046391</v>
      </c>
      <c r="F5197" t="n">
        <v>-11.38921775705</v>
      </c>
      <c r="G5197" t="n">
        <v>-10.03278609135551</v>
      </c>
    </row>
    <row r="5198">
      <c r="A5198" s="3" t="n">
        <v>45392.4260983912</v>
      </c>
      <c r="B5198" t="n">
        <v>1.1970977655</v>
      </c>
      <c r="C5198" t="n">
        <v>0.5868700083949898</v>
      </c>
      <c r="D5198" t="n">
        <v>-2.37265032095</v>
      </c>
      <c r="E5198" t="n">
        <v>-0.9207504603190002</v>
      </c>
      <c r="F5198" t="n">
        <v>-8.262387017849999</v>
      </c>
      <c r="G5198" t="n">
        <v>-10.10385307801891</v>
      </c>
    </row>
    <row r="5199">
      <c r="A5199" s="3" t="n">
        <v>45392.42609895833</v>
      </c>
      <c r="B5199" t="n">
        <v>-0.18435521335</v>
      </c>
      <c r="C5199" t="n">
        <v>0.5837066894199318</v>
      </c>
      <c r="D5199" t="n">
        <v>0.18674803595</v>
      </c>
      <c r="E5199" t="n">
        <v>-1.114183957028092</v>
      </c>
      <c r="F5199" t="n">
        <v>-11.07797429935</v>
      </c>
      <c r="G5199" t="n">
        <v>-9.860264258531497</v>
      </c>
    </row>
    <row r="5200">
      <c r="A5200" s="3" t="n">
        <v>45392.42609952547</v>
      </c>
      <c r="B5200" t="n">
        <v>-0.19392650375</v>
      </c>
      <c r="C5200" t="n">
        <v>0.7868780752824033</v>
      </c>
      <c r="D5200" t="n">
        <v>-0.1316836962</v>
      </c>
      <c r="E5200" t="n">
        <v>-1.318834935496391</v>
      </c>
      <c r="F5200" t="n">
        <v>-8.53771852325</v>
      </c>
      <c r="G5200" t="n">
        <v>-9.800073783950378</v>
      </c>
    </row>
    <row r="5201">
      <c r="A5201" s="3" t="n">
        <v>45392.4261012037</v>
      </c>
      <c r="B5201" t="n">
        <v>-0.8858543077999999</v>
      </c>
      <c r="C5201" t="n">
        <v>0.2902967733305369</v>
      </c>
      <c r="D5201" t="n">
        <v>-1.5394675303</v>
      </c>
      <c r="E5201" t="n">
        <v>-0.9765140439311214</v>
      </c>
      <c r="F5201" t="n">
        <v>-10.3597058334</v>
      </c>
      <c r="G5201" t="n">
        <v>-9.624795459540703</v>
      </c>
    </row>
    <row r="5202">
      <c r="A5202" s="3" t="n">
        <v>45392.42610123842</v>
      </c>
      <c r="B5202" t="n">
        <v>1.5921488541</v>
      </c>
      <c r="C5202" t="n">
        <v>0.08045533389335677</v>
      </c>
      <c r="D5202" t="n">
        <v>-0.7038919170499999</v>
      </c>
      <c r="E5202" t="n">
        <v>-0.5734026891074606</v>
      </c>
      <c r="F5202" t="n">
        <v>-9.718066530550001</v>
      </c>
      <c r="G5202" t="n">
        <v>-9.580086279270306</v>
      </c>
    </row>
    <row r="5203">
      <c r="A5203" s="3" t="n">
        <v>45392.42610127315</v>
      </c>
      <c r="B5203" t="n">
        <v>1.92254469925</v>
      </c>
      <c r="C5203" t="n">
        <v>0.3247533867674833</v>
      </c>
      <c r="D5203" t="n">
        <v>-2.710234440549999</v>
      </c>
      <c r="E5203" t="n">
        <v>-0.5207026206617726</v>
      </c>
      <c r="F5203" t="n">
        <v>-9.10993655075</v>
      </c>
      <c r="G5203" t="n">
        <v>-10.09887004255609</v>
      </c>
    </row>
    <row r="5204">
      <c r="A5204" s="3" t="n">
        <v>45392.42610233797</v>
      </c>
      <c r="B5204" t="n">
        <v>0.4668651865499999</v>
      </c>
      <c r="C5204" t="n">
        <v>0.5479880127044304</v>
      </c>
      <c r="D5204" t="n">
        <v>0.32800302255</v>
      </c>
      <c r="E5204" t="n">
        <v>-0.8489373453199323</v>
      </c>
      <c r="F5204" t="n">
        <v>-11.0037477655</v>
      </c>
      <c r="G5204" t="n">
        <v>-9.96246216987835</v>
      </c>
    </row>
    <row r="5205">
      <c r="A5205" s="3" t="n">
        <v>45392.42610402778</v>
      </c>
      <c r="B5205" t="n">
        <v>-1.9129636022</v>
      </c>
      <c r="C5205" t="n">
        <v>0.7820548264944078</v>
      </c>
      <c r="D5205" t="n">
        <v>0.90500669525</v>
      </c>
      <c r="E5205" t="n">
        <v>-1.092872232113523</v>
      </c>
      <c r="F5205" t="n">
        <v>-9.737218918</v>
      </c>
      <c r="G5205" t="n">
        <v>-10.33570141727311</v>
      </c>
    </row>
    <row r="5206">
      <c r="A5206" s="3" t="n">
        <v>45392.4261040625</v>
      </c>
      <c r="B5206" t="n">
        <v>0.7014990944499999</v>
      </c>
      <c r="C5206" t="n">
        <v>0.605374745477158</v>
      </c>
      <c r="D5206" t="n">
        <v>-0.8260043228499999</v>
      </c>
      <c r="E5206" t="n">
        <v>-0.9955192173345015</v>
      </c>
      <c r="F5206" t="n">
        <v>-10.3525273656</v>
      </c>
      <c r="G5206" t="n">
        <v>-10.34320243013488</v>
      </c>
    </row>
    <row r="5207">
      <c r="A5207" s="3" t="n">
        <v>45392.42610409722</v>
      </c>
      <c r="B5207" t="n">
        <v>2.09971163815</v>
      </c>
      <c r="C5207" t="n">
        <v>0.1736249323634036</v>
      </c>
      <c r="D5207" t="n">
        <v>-1.86268490765</v>
      </c>
      <c r="E5207" t="n">
        <v>-0.5807249649148034</v>
      </c>
      <c r="F5207" t="n">
        <v>-11.45147037125</v>
      </c>
      <c r="G5207" t="n">
        <v>-10.4844263051949</v>
      </c>
    </row>
    <row r="5208">
      <c r="A5208" s="3" t="n">
        <v>45392.42610413195</v>
      </c>
      <c r="B5208" t="n">
        <v>0.22505281085</v>
      </c>
      <c r="C5208" t="n">
        <v>0.3154410696491849</v>
      </c>
      <c r="D5208" t="n">
        <v>-1.8052277453</v>
      </c>
      <c r="E5208" t="n">
        <v>-0.3625677605895116</v>
      </c>
      <c r="F5208" t="n">
        <v>-9.5049778327</v>
      </c>
      <c r="G5208" t="n">
        <v>-10.75102033689747</v>
      </c>
    </row>
    <row r="5209">
      <c r="A5209" s="3" t="n">
        <v>45392.42610459491</v>
      </c>
      <c r="B5209" t="n">
        <v>0.7182586593</v>
      </c>
      <c r="C5209" t="n">
        <v>0.5081044585917265</v>
      </c>
      <c r="D5209" t="n">
        <v>-1.04626168185</v>
      </c>
      <c r="E5209" t="n">
        <v>-0.4065844862170175</v>
      </c>
      <c r="F5209" t="n">
        <v>-11.02050733035</v>
      </c>
      <c r="G5209" t="n">
        <v>-10.35318111940737</v>
      </c>
    </row>
    <row r="5210">
      <c r="A5210" s="3" t="n">
        <v>45392.42610517361</v>
      </c>
      <c r="B5210" t="n">
        <v>-1.24019799225</v>
      </c>
      <c r="C5210" t="n">
        <v>0.6787165549100255</v>
      </c>
      <c r="D5210" t="n">
        <v>1.75255622815</v>
      </c>
      <c r="E5210" t="n">
        <v>-0.210846038149418</v>
      </c>
      <c r="F5210" t="n">
        <v>-10.4482991095</v>
      </c>
      <c r="G5210" t="n">
        <v>-10.63629864772089</v>
      </c>
    </row>
    <row r="5211">
      <c r="A5211" s="3" t="n">
        <v>45392.42610572917</v>
      </c>
      <c r="B5211" t="n">
        <v>0.4836247513999999</v>
      </c>
      <c r="C5211" t="n">
        <v>-0.1806953212794877</v>
      </c>
      <c r="D5211" t="n">
        <v>1.96563511935</v>
      </c>
      <c r="E5211" t="n">
        <v>0.5118349173954561</v>
      </c>
      <c r="F5211" t="n">
        <v>-10.37167975305</v>
      </c>
      <c r="G5211" t="n">
        <v>-10.42095396318441</v>
      </c>
    </row>
    <row r="5212">
      <c r="A5212" s="3" t="n">
        <v>45392.42610685185</v>
      </c>
      <c r="B5212" t="n">
        <v>1.0582356015</v>
      </c>
      <c r="C5212" t="n">
        <v>-0.6292361536730788</v>
      </c>
      <c r="D5212" t="n">
        <v>-1.03429756885</v>
      </c>
      <c r="E5212" t="n">
        <v>0.6109729024897453</v>
      </c>
      <c r="F5212" t="n">
        <v>-10.8624927789</v>
      </c>
      <c r="G5212" t="n">
        <v>-10.00437426040364</v>
      </c>
    </row>
    <row r="5213">
      <c r="A5213" s="3" t="n">
        <v>45392.426106875</v>
      </c>
      <c r="B5213" t="n">
        <v>-0.948106922</v>
      </c>
      <c r="C5213" t="n">
        <v>-0.4086447513713298</v>
      </c>
      <c r="D5213" t="n">
        <v>0.8882471304</v>
      </c>
      <c r="E5213" t="n">
        <v>0.827628774992077</v>
      </c>
      <c r="F5213" t="n">
        <v>-8.619123524899999</v>
      </c>
      <c r="G5213" t="n">
        <v>-10.24942056753056</v>
      </c>
    </row>
    <row r="5214">
      <c r="A5214" s="3" t="n">
        <v>45392.42610741898</v>
      </c>
      <c r="B5214" t="n">
        <v>-0.7278397563499999</v>
      </c>
      <c r="C5214" t="n">
        <v>-0.3123014557931243</v>
      </c>
      <c r="D5214" t="n">
        <v>0.17956956815</v>
      </c>
      <c r="E5214" t="n">
        <v>0.3713184469762247</v>
      </c>
      <c r="F5214" t="n">
        <v>-11.76989229675</v>
      </c>
      <c r="G5214" t="n">
        <v>-10.01729382456926</v>
      </c>
    </row>
    <row r="5215">
      <c r="A5215" s="3" t="n">
        <v>45392.42610798611</v>
      </c>
      <c r="B5215" t="n">
        <v>-2.57615792175</v>
      </c>
      <c r="C5215" t="n">
        <v>-0.2706170441349658</v>
      </c>
      <c r="D5215" t="n">
        <v>1.2904766868</v>
      </c>
      <c r="E5215" t="n">
        <v>0.2955245864348492</v>
      </c>
      <c r="F5215" t="n">
        <v>-8.358158761749999</v>
      </c>
      <c r="G5215" t="n">
        <v>-9.87735260903872</v>
      </c>
    </row>
    <row r="5216">
      <c r="A5216" s="3" t="n">
        <v>45392.42610855324</v>
      </c>
      <c r="B5216" t="n">
        <v>1.0486643111</v>
      </c>
      <c r="C5216" t="n">
        <v>-0.6468747509685333</v>
      </c>
      <c r="D5216" t="n">
        <v>-1.17076691025</v>
      </c>
      <c r="E5216" t="n">
        <v>0.6024410941304212</v>
      </c>
      <c r="F5216" t="n">
        <v>-9.428368282899999</v>
      </c>
      <c r="G5216" t="n">
        <v>-9.498522793926949</v>
      </c>
    </row>
    <row r="5217">
      <c r="A5217" s="3" t="n">
        <v>45392.4261091088</v>
      </c>
      <c r="B5217" t="n">
        <v>1.20667886255</v>
      </c>
      <c r="C5217" t="n">
        <v>-0.4943319673286727</v>
      </c>
      <c r="D5217" t="n">
        <v>1.9416970867</v>
      </c>
      <c r="E5217" t="n">
        <v>0.9678718936148047</v>
      </c>
      <c r="F5217" t="n">
        <v>-11.49934643655</v>
      </c>
      <c r="G5217" t="n">
        <v>-9.184212643614476</v>
      </c>
    </row>
    <row r="5218">
      <c r="A5218" s="3" t="n">
        <v>45392.4261096875</v>
      </c>
      <c r="B5218" t="n">
        <v>-0.6919278040499999</v>
      </c>
      <c r="C5218" t="n">
        <v>-0.07623365107599078</v>
      </c>
      <c r="D5218" t="n">
        <v>-0.6799538843999999</v>
      </c>
      <c r="E5218" t="n">
        <v>0.4055230820846166</v>
      </c>
      <c r="F5218" t="n">
        <v>-8.295906147549999</v>
      </c>
      <c r="G5218" t="n">
        <v>-9.459881141169022</v>
      </c>
    </row>
    <row r="5219">
      <c r="A5219" s="3" t="n">
        <v>45392.42611024305</v>
      </c>
      <c r="B5219" t="n">
        <v>-1.3982125437</v>
      </c>
      <c r="C5219" t="n">
        <v>0.004113649652097956</v>
      </c>
      <c r="D5219" t="n">
        <v>2.9664135585</v>
      </c>
      <c r="E5219" t="n">
        <v>0.3430662655432412</v>
      </c>
      <c r="F5219" t="n">
        <v>-8.626311799349999</v>
      </c>
      <c r="G5219" t="n">
        <v>-9.483806646909468</v>
      </c>
    </row>
    <row r="5220">
      <c r="A5220" s="3" t="n">
        <v>45392.42611081019</v>
      </c>
      <c r="B5220" t="n">
        <v>-0.4405343312999999</v>
      </c>
      <c r="C5220" t="n">
        <v>-0.07391381829755252</v>
      </c>
      <c r="D5220" t="n">
        <v>0.1652028259</v>
      </c>
      <c r="E5220" t="n">
        <v>0.2807342151923085</v>
      </c>
      <c r="F5220" t="n">
        <v>-8.698135703949999</v>
      </c>
      <c r="G5220" t="n">
        <v>-9.792446541901425</v>
      </c>
    </row>
    <row r="5221">
      <c r="A5221" s="3" t="n">
        <v>45392.42611136574</v>
      </c>
      <c r="B5221" t="n">
        <v>1.1875264751</v>
      </c>
      <c r="C5221" t="n">
        <v>-0.551544146303265</v>
      </c>
      <c r="D5221" t="n">
        <v>-0.9624736642499999</v>
      </c>
      <c r="E5221" t="n">
        <v>0.501542712494174</v>
      </c>
      <c r="F5221" t="n">
        <v>-10.50814909445</v>
      </c>
      <c r="G5221" t="n">
        <v>-9.808017947667393</v>
      </c>
    </row>
    <row r="5222">
      <c r="A5222" s="3" t="n">
        <v>45392.4261125</v>
      </c>
      <c r="B5222" t="n">
        <v>-0.3375841196</v>
      </c>
      <c r="C5222" t="n">
        <v>-0.6271319300386965</v>
      </c>
      <c r="D5222" t="n">
        <v>-1.4556795127</v>
      </c>
      <c r="E5222" t="n">
        <v>0.5286724553996518</v>
      </c>
      <c r="F5222" t="n">
        <v>-11.82975208835</v>
      </c>
      <c r="G5222" t="n">
        <v>-9.641116856868091</v>
      </c>
    </row>
    <row r="5223">
      <c r="A5223" s="3" t="n">
        <v>45392.42611306713</v>
      </c>
      <c r="B5223" t="n">
        <v>-1.09894300565</v>
      </c>
      <c r="C5223" t="n">
        <v>-0.1123680245986016</v>
      </c>
      <c r="D5223" t="n">
        <v>2.2050644791</v>
      </c>
      <c r="E5223" t="n">
        <v>0.6567818448382303</v>
      </c>
      <c r="F5223" t="n">
        <v>-9.82101674225</v>
      </c>
      <c r="G5223" t="n">
        <v>-10.39040087649327</v>
      </c>
    </row>
    <row r="5224">
      <c r="A5224" s="3" t="n">
        <v>45392.42611362269</v>
      </c>
      <c r="B5224" t="n">
        <v>-0.8810686625999998</v>
      </c>
      <c r="C5224" t="n">
        <v>0.001337064720629444</v>
      </c>
      <c r="D5224" t="n">
        <v>1.40540081815</v>
      </c>
      <c r="E5224" t="n">
        <v>0.5083254625362483</v>
      </c>
      <c r="F5224" t="n">
        <v>-8.901643304749999</v>
      </c>
      <c r="G5224" t="n">
        <v>-10.16839242469618</v>
      </c>
    </row>
    <row r="5225">
      <c r="A5225" s="3" t="n">
        <v>45392.42611418982</v>
      </c>
      <c r="B5225" t="n">
        <v>0.0766095498</v>
      </c>
      <c r="C5225" t="n">
        <v>-0.06731869758694646</v>
      </c>
      <c r="D5225" t="n">
        <v>1.48201036795</v>
      </c>
      <c r="E5225" t="n">
        <v>1.178500836764106</v>
      </c>
      <c r="F5225" t="n">
        <v>-10.3142225907</v>
      </c>
      <c r="G5225" t="n">
        <v>-10.12915962981937</v>
      </c>
    </row>
    <row r="5226">
      <c r="A5226" s="3" t="n">
        <v>45392.42611475694</v>
      </c>
      <c r="B5226" t="n">
        <v>0.25617911795</v>
      </c>
      <c r="C5226" t="n">
        <v>-0.3543324376625884</v>
      </c>
      <c r="D5226" t="n">
        <v>1.4580723353</v>
      </c>
      <c r="E5226" t="n">
        <v>1.495797146290564</v>
      </c>
      <c r="F5226" t="n">
        <v>-9.399634798399999</v>
      </c>
      <c r="G5226" t="n">
        <v>-9.742755034807253</v>
      </c>
    </row>
    <row r="5227">
      <c r="A5227" s="3" t="n">
        <v>45392.42611587963</v>
      </c>
      <c r="B5227" t="n">
        <v>1.38145297885</v>
      </c>
      <c r="C5227" t="n">
        <v>-0.3533667226604905</v>
      </c>
      <c r="D5227" t="n">
        <v>-0.2992793447</v>
      </c>
      <c r="E5227" t="n">
        <v>1.632867893645926</v>
      </c>
      <c r="F5227" t="n">
        <v>-11.59751100305</v>
      </c>
      <c r="G5227" t="n">
        <v>-9.531305601941284</v>
      </c>
    </row>
    <row r="5228">
      <c r="A5228" s="3" t="n">
        <v>45392.42611590278</v>
      </c>
      <c r="B5228" t="n">
        <v>-1.3359599295</v>
      </c>
      <c r="C5228" t="n">
        <v>-0.3703488458890453</v>
      </c>
      <c r="D5228" t="n">
        <v>1.8339612298</v>
      </c>
      <c r="E5228" t="n">
        <v>0.9851708242148047</v>
      </c>
      <c r="F5228" t="n">
        <v>-7.6231405376</v>
      </c>
      <c r="G5228" t="n">
        <v>-9.72914326745131</v>
      </c>
    </row>
    <row r="5229">
      <c r="A5229" s="3" t="n">
        <v>45392.42611700232</v>
      </c>
      <c r="B5229" t="n">
        <v>-0.6416491095</v>
      </c>
      <c r="C5229" t="n">
        <v>0.0260456623236599</v>
      </c>
      <c r="D5229" t="n">
        <v>2.0159138139</v>
      </c>
      <c r="E5229" t="n">
        <v>0.7215966692291396</v>
      </c>
      <c r="F5229" t="n">
        <v>-10.97741691025</v>
      </c>
      <c r="G5229" t="n">
        <v>-9.913608251275203</v>
      </c>
    </row>
    <row r="5230">
      <c r="A5230" s="3" t="n">
        <v>45392.42611704861</v>
      </c>
      <c r="B5230" t="n">
        <v>-1.3934268985</v>
      </c>
      <c r="C5230" t="n">
        <v>-0.1768411249548957</v>
      </c>
      <c r="D5230" t="n">
        <v>0.5147510585</v>
      </c>
      <c r="E5230" t="n">
        <v>0.7112163873524496</v>
      </c>
      <c r="F5230" t="n">
        <v>-8.997405241999999</v>
      </c>
      <c r="G5230" t="n">
        <v>-9.911352950368443</v>
      </c>
    </row>
    <row r="5231">
      <c r="A5231" s="3" t="n">
        <v>45392.42611758102</v>
      </c>
      <c r="B5231" t="n">
        <v>0.26096476315</v>
      </c>
      <c r="C5231" t="n">
        <v>0.07308247040198161</v>
      </c>
      <c r="D5231" t="n">
        <v>0.6344608350500001</v>
      </c>
      <c r="E5231" t="n">
        <v>0.7565328712838018</v>
      </c>
      <c r="F5231" t="n">
        <v>-10.05565065015</v>
      </c>
      <c r="G5231" t="n">
        <v>-10.26251402257392</v>
      </c>
    </row>
    <row r="5232">
      <c r="A5232" s="3" t="n">
        <v>45392.42611869213</v>
      </c>
      <c r="B5232" t="n">
        <v>1.37188168845</v>
      </c>
      <c r="C5232" t="n">
        <v>0.2647190185100239</v>
      </c>
      <c r="D5232" t="n">
        <v>-1.3000479772</v>
      </c>
      <c r="E5232" t="n">
        <v>0.748803448056529</v>
      </c>
      <c r="F5232" t="n">
        <v>-10.63504714545</v>
      </c>
      <c r="G5232" t="n">
        <v>-9.90727354398371</v>
      </c>
    </row>
    <row r="5233">
      <c r="A5233" s="3" t="n">
        <v>45392.42611872685</v>
      </c>
      <c r="B5233" t="n">
        <v>2.29125512595</v>
      </c>
      <c r="C5233" t="n">
        <v>0.8630076021375317</v>
      </c>
      <c r="D5233" t="n">
        <v>0.9888045194999999</v>
      </c>
      <c r="E5233" t="n">
        <v>0.2805104681289051</v>
      </c>
      <c r="F5233" t="n">
        <v>-10.8026329873</v>
      </c>
      <c r="G5233" t="n">
        <v>-10.38771003688616</v>
      </c>
    </row>
    <row r="5234">
      <c r="A5234" s="3" t="n">
        <v>45392.42611982639</v>
      </c>
      <c r="B5234" t="n">
        <v>-1.65439166165</v>
      </c>
      <c r="C5234" t="n">
        <v>0.9195427336536157</v>
      </c>
      <c r="D5234" t="n">
        <v>1.9129636022</v>
      </c>
      <c r="E5234" t="n">
        <v>0.1492880959467369</v>
      </c>
      <c r="F5234" t="n">
        <v>-10.1490197648</v>
      </c>
      <c r="G5234" t="n">
        <v>-10.01558886188802</v>
      </c>
    </row>
    <row r="5235">
      <c r="A5235" s="3" t="n">
        <v>45392.42611986111</v>
      </c>
      <c r="B5235" t="n">
        <v>1.9057851344</v>
      </c>
      <c r="C5235" t="n">
        <v>0.4777208966474372</v>
      </c>
      <c r="D5235" t="n">
        <v>0.208293246</v>
      </c>
      <c r="E5235" t="n">
        <v>0.293508668369115</v>
      </c>
      <c r="F5235" t="n">
        <v>-10.15620803925</v>
      </c>
      <c r="G5235" t="n">
        <v>-9.954774693510634</v>
      </c>
    </row>
    <row r="5236">
      <c r="A5236" s="3" t="n">
        <v>45392.42612039352</v>
      </c>
      <c r="B5236" t="n">
        <v>-0.2035076008</v>
      </c>
      <c r="C5236" t="n">
        <v>-0.3515441258979031</v>
      </c>
      <c r="D5236" t="n">
        <v>-0.42138194385</v>
      </c>
      <c r="E5236" t="n">
        <v>0.3549825568374136</v>
      </c>
      <c r="F5236" t="n">
        <v>-7.87931965555</v>
      </c>
      <c r="G5236" t="n">
        <v>-9.985921253971707</v>
      </c>
    </row>
    <row r="5237">
      <c r="A5237" s="3" t="n">
        <v>45392.42612094907</v>
      </c>
      <c r="B5237" t="n">
        <v>0.1292908736</v>
      </c>
      <c r="C5237" t="n">
        <v>-0.8016938203745945</v>
      </c>
      <c r="D5237" t="n">
        <v>-0.32561019995</v>
      </c>
      <c r="E5237" t="n">
        <v>0.8213268479712145</v>
      </c>
      <c r="F5237" t="n">
        <v>-11.7052566666</v>
      </c>
      <c r="G5237" t="n">
        <v>-9.703834612593033</v>
      </c>
    </row>
    <row r="5238">
      <c r="A5238" s="3" t="n">
        <v>45392.42612152778</v>
      </c>
      <c r="B5238" t="n">
        <v>-1.8698731821</v>
      </c>
      <c r="C5238" t="n">
        <v>-0.8211609121382307</v>
      </c>
      <c r="D5238" t="n">
        <v>0.8499423555</v>
      </c>
      <c r="E5238" t="n">
        <v>0.2980301283615392</v>
      </c>
      <c r="F5238" t="n">
        <v>-8.829819400150001</v>
      </c>
      <c r="G5238" t="n">
        <v>-10.07778814528511</v>
      </c>
    </row>
    <row r="5239">
      <c r="A5239" s="3" t="n">
        <v>45392.4261220949</v>
      </c>
      <c r="B5239" t="n">
        <v>-2.71262726315</v>
      </c>
      <c r="C5239" t="n">
        <v>-0.4888524044890455</v>
      </c>
      <c r="D5239" t="n">
        <v>1.14681907095</v>
      </c>
      <c r="E5239" t="n">
        <v>0.4569022930703974</v>
      </c>
      <c r="F5239" t="n">
        <v>-10.20408410455</v>
      </c>
      <c r="G5239" t="n">
        <v>-10.22057379222077</v>
      </c>
    </row>
    <row r="5240">
      <c r="A5240" s="3" t="n">
        <v>45392.42612320602</v>
      </c>
      <c r="B5240" t="n">
        <v>-0.5051797681</v>
      </c>
      <c r="C5240" t="n">
        <v>-1.0331225767366</v>
      </c>
      <c r="D5240" t="n">
        <v>1.1492217002</v>
      </c>
      <c r="E5240" t="n">
        <v>0.9184932620883475</v>
      </c>
      <c r="F5240" t="n">
        <v>-11.5448394859</v>
      </c>
      <c r="G5240" t="n">
        <v>-10.318155125928</v>
      </c>
    </row>
    <row r="5241">
      <c r="A5241" s="3" t="n">
        <v>45392.42612324074</v>
      </c>
      <c r="B5241" t="n">
        <v>1.1204882157</v>
      </c>
      <c r="C5241" t="n">
        <v>-0.764124018460142</v>
      </c>
      <c r="D5241" t="n">
        <v>1.68791079135</v>
      </c>
      <c r="E5241" t="n">
        <v>1.260652972560027</v>
      </c>
      <c r="F5241" t="n">
        <v>-9.030924371699999</v>
      </c>
      <c r="G5241" t="n">
        <v>-10.44023664878127</v>
      </c>
    </row>
    <row r="5242">
      <c r="A5242" s="3" t="n">
        <v>45392.42612378472</v>
      </c>
      <c r="B5242" t="n">
        <v>0.33039584515</v>
      </c>
      <c r="C5242" t="n">
        <v>-0.6853336205716802</v>
      </c>
      <c r="D5242" t="n">
        <v>-1.28328841235</v>
      </c>
      <c r="E5242" t="n">
        <v>1.615290193589632</v>
      </c>
      <c r="F5242" t="n">
        <v>-12.1505766431</v>
      </c>
      <c r="G5242" t="n">
        <v>-9.773213781068209</v>
      </c>
    </row>
    <row r="5243">
      <c r="A5243" s="3" t="n">
        <v>45392.42612435185</v>
      </c>
      <c r="B5243" t="n">
        <v>-1.14681907095</v>
      </c>
      <c r="C5243" t="n">
        <v>-0.03523284750233102</v>
      </c>
      <c r="D5243" t="n">
        <v>3.34709790485</v>
      </c>
      <c r="E5243" t="n">
        <v>1.137169715958511</v>
      </c>
      <c r="F5243" t="n">
        <v>-8.3102728898</v>
      </c>
      <c r="G5243" t="n">
        <v>-9.927809857768558</v>
      </c>
    </row>
    <row r="5244">
      <c r="A5244" s="3" t="n">
        <v>45392.42612546296</v>
      </c>
      <c r="B5244" t="n">
        <v>-2.02788773355</v>
      </c>
      <c r="C5244" t="n">
        <v>-0.1797624094073431</v>
      </c>
      <c r="D5244" t="n">
        <v>1.5586297244</v>
      </c>
      <c r="E5244" t="n">
        <v>1.032818364852683</v>
      </c>
      <c r="F5244" t="n">
        <v>-9.6653950134</v>
      </c>
      <c r="G5244" t="n">
        <v>-9.621498139208303</v>
      </c>
    </row>
    <row r="5245">
      <c r="A5245" s="3" t="n">
        <v>45392.42612549769</v>
      </c>
      <c r="B5245" t="n">
        <v>0.6895251748</v>
      </c>
      <c r="C5245" t="n">
        <v>-0.430104353252915</v>
      </c>
      <c r="D5245" t="n">
        <v>1.44849123825</v>
      </c>
      <c r="E5245" t="n">
        <v>1.348214813101402</v>
      </c>
      <c r="F5245" t="n">
        <v>-9.370901313899999</v>
      </c>
      <c r="G5245" t="n">
        <v>-9.609070004790237</v>
      </c>
    </row>
    <row r="5246">
      <c r="A5246" s="3" t="n">
        <v>45392.42612604167</v>
      </c>
      <c r="B5246" t="n">
        <v>-0.28491260245</v>
      </c>
      <c r="C5246" t="n">
        <v>-0.6565434220888131</v>
      </c>
      <c r="D5246" t="n">
        <v>1.0965403764</v>
      </c>
      <c r="E5246" t="n">
        <v>1.302378759594642</v>
      </c>
      <c r="F5246" t="n">
        <v>-8.6837689617</v>
      </c>
      <c r="G5246" t="n">
        <v>-9.834660969846064</v>
      </c>
    </row>
    <row r="5247">
      <c r="A5247" s="3" t="n">
        <v>45392.4261266088</v>
      </c>
      <c r="B5247" t="n">
        <v>0.9265519052999999</v>
      </c>
      <c r="C5247" t="n">
        <v>-0.3464238201944065</v>
      </c>
      <c r="D5247" t="n">
        <v>-1.4987699328</v>
      </c>
      <c r="E5247" t="n">
        <v>1.533164048845109</v>
      </c>
      <c r="F5247" t="n">
        <v>-11.28866036795</v>
      </c>
      <c r="G5247" t="n">
        <v>-9.510411219705155</v>
      </c>
    </row>
    <row r="5248">
      <c r="A5248" s="3" t="n">
        <v>45392.42612716436</v>
      </c>
      <c r="B5248" t="n">
        <v>-2.4492696774</v>
      </c>
      <c r="C5248" t="n">
        <v>-0.1427993396707461</v>
      </c>
      <c r="D5248" t="n">
        <v>3.18428790155</v>
      </c>
      <c r="E5248" t="n">
        <v>0.8781679058205152</v>
      </c>
      <c r="F5248" t="n">
        <v>-9.679761755649999</v>
      </c>
      <c r="G5248" t="n">
        <v>-9.890051855039538</v>
      </c>
    </row>
    <row r="5249">
      <c r="A5249" s="3" t="n">
        <v>45392.42612828704</v>
      </c>
      <c r="B5249" t="n">
        <v>0.62488954465</v>
      </c>
      <c r="C5249" t="n">
        <v>-0.1811659947608396</v>
      </c>
      <c r="D5249" t="n">
        <v>2.54503161465</v>
      </c>
      <c r="E5249" t="n">
        <v>0.860834046173429</v>
      </c>
      <c r="F5249" t="n">
        <v>-10.36450128525</v>
      </c>
      <c r="G5249" t="n">
        <v>-9.867622560633478</v>
      </c>
    </row>
    <row r="5250">
      <c r="A5250" s="3" t="n">
        <v>45392.42612833333</v>
      </c>
      <c r="B5250" t="n">
        <v>-0.6368536576499999</v>
      </c>
      <c r="C5250" t="n">
        <v>-0.3416266538951058</v>
      </c>
      <c r="D5250" t="n">
        <v>-0.5147510585</v>
      </c>
      <c r="E5250" t="n">
        <v>0.7155025563228457</v>
      </c>
      <c r="F5250" t="n">
        <v>-9.0237459039</v>
      </c>
      <c r="G5250" t="n">
        <v>-9.528478909371588</v>
      </c>
    </row>
    <row r="5251">
      <c r="A5251" s="3" t="n">
        <v>45392.42612886574</v>
      </c>
      <c r="B5251" t="n">
        <v>0.474053461</v>
      </c>
      <c r="C5251" t="n">
        <v>-0.5439556508085095</v>
      </c>
      <c r="D5251" t="n">
        <v>1.2282240726</v>
      </c>
      <c r="E5251" t="n">
        <v>0.9913335608117744</v>
      </c>
      <c r="F5251" t="n">
        <v>-8.643071364199999</v>
      </c>
      <c r="G5251" t="n">
        <v>-9.498893892192916</v>
      </c>
    </row>
    <row r="5252">
      <c r="A5252" s="3" t="n">
        <v>45392.4261294213</v>
      </c>
      <c r="B5252" t="n">
        <v>-1.1970977655</v>
      </c>
      <c r="C5252" t="n">
        <v>-0.7672639980653867</v>
      </c>
      <c r="D5252" t="n">
        <v>-0.62967518985</v>
      </c>
      <c r="E5252" t="n">
        <v>1.094608100600819</v>
      </c>
      <c r="F5252" t="n">
        <v>-10.1801460719</v>
      </c>
      <c r="G5252" t="n">
        <v>-8.947814041619605</v>
      </c>
    </row>
    <row r="5253">
      <c r="A5253" s="3" t="n">
        <v>45392.42612998842</v>
      </c>
      <c r="B5253" t="n">
        <v>-0.7374110467499999</v>
      </c>
      <c r="C5253" t="n">
        <v>-0.6376478362847335</v>
      </c>
      <c r="D5253" t="n">
        <v>1.1204882157</v>
      </c>
      <c r="E5253" t="n">
        <v>0.5229294159914931</v>
      </c>
      <c r="F5253" t="n">
        <v>-9.20570829465</v>
      </c>
      <c r="G5253" t="n">
        <v>-9.290245618031726</v>
      </c>
    </row>
    <row r="5254">
      <c r="A5254" s="3" t="n">
        <v>45392.42613055556</v>
      </c>
      <c r="B5254" t="n">
        <v>-0.6081299797999999</v>
      </c>
      <c r="C5254" t="n">
        <v>-1.127025845210726</v>
      </c>
      <c r="D5254" t="n">
        <v>1.3982125437</v>
      </c>
      <c r="E5254" t="n">
        <v>1.015599739057928</v>
      </c>
      <c r="F5254" t="n">
        <v>-7.912838785249999</v>
      </c>
      <c r="G5254" t="n">
        <v>-9.58129492030865</v>
      </c>
    </row>
    <row r="5255">
      <c r="A5255" s="3" t="n">
        <v>45392.42613112269</v>
      </c>
      <c r="B5255" t="n">
        <v>-2.60967705145</v>
      </c>
      <c r="C5255" t="n">
        <v>-1.111735083365621</v>
      </c>
      <c r="D5255" t="n">
        <v>2.6144725033</v>
      </c>
      <c r="E5255" t="n">
        <v>1.404917000557346</v>
      </c>
      <c r="F5255" t="n">
        <v>-11.0037477655</v>
      </c>
      <c r="G5255" t="n">
        <v>-9.795774882336508</v>
      </c>
    </row>
    <row r="5256">
      <c r="A5256" s="3" t="n">
        <v>45392.4261322338</v>
      </c>
      <c r="B5256" t="n">
        <v>-0.7134730141</v>
      </c>
      <c r="C5256" t="n">
        <v>-1.453822009749654</v>
      </c>
      <c r="D5256" t="n">
        <v>0.36152215225</v>
      </c>
      <c r="E5256" t="n">
        <v>1.617370460652452</v>
      </c>
      <c r="F5256" t="n">
        <v>-8.882490917299998</v>
      </c>
      <c r="G5256" t="n">
        <v>-9.869509254940589</v>
      </c>
    </row>
    <row r="5257">
      <c r="A5257" s="3" t="n">
        <v>45392.42613226852</v>
      </c>
      <c r="B5257" t="n">
        <v>-0.9600710349999999</v>
      </c>
      <c r="C5257" t="n">
        <v>-1.640988005579841</v>
      </c>
      <c r="D5257" t="n">
        <v>1.2641360249</v>
      </c>
      <c r="E5257" t="n">
        <v>2.077302391371102</v>
      </c>
      <c r="F5257" t="n">
        <v>-12.1170575134</v>
      </c>
      <c r="G5257" t="n">
        <v>-9.857744726698511</v>
      </c>
    </row>
    <row r="5258">
      <c r="A5258" s="3" t="n">
        <v>45392.42613280092</v>
      </c>
      <c r="B5258" t="n">
        <v>-1.81480884235</v>
      </c>
      <c r="C5258" t="n">
        <v>-1.592780091473198</v>
      </c>
      <c r="D5258" t="n">
        <v>3.27766682285</v>
      </c>
      <c r="E5258" t="n">
        <v>1.57570296489406</v>
      </c>
      <c r="F5258" t="n">
        <v>-9.74919283765</v>
      </c>
      <c r="G5258" t="n">
        <v>-10.26377135397241</v>
      </c>
    </row>
    <row r="5259">
      <c r="A5259" s="3" t="n">
        <v>45392.42613337963</v>
      </c>
      <c r="B5259" t="n">
        <v>-1.37666733365</v>
      </c>
      <c r="C5259" t="n">
        <v>-1.500176672740214</v>
      </c>
      <c r="D5259" t="n">
        <v>0.7469921438</v>
      </c>
      <c r="E5259" t="n">
        <v>1.515965379240214</v>
      </c>
      <c r="F5259" t="n">
        <v>-8.779540705599999</v>
      </c>
      <c r="G5259" t="n">
        <v>-10.44661840056157</v>
      </c>
    </row>
    <row r="5260">
      <c r="A5260" s="3" t="n">
        <v>45392.42613449074</v>
      </c>
      <c r="B5260" t="n">
        <v>-2.81079182965</v>
      </c>
      <c r="C5260" t="n">
        <v>-1.708806933754084</v>
      </c>
      <c r="D5260" t="n">
        <v>2.64319618115</v>
      </c>
      <c r="E5260" t="n">
        <v>1.679474237793828</v>
      </c>
      <c r="F5260" t="n">
        <v>-10.2184508468</v>
      </c>
      <c r="G5260" t="n">
        <v>-9.883785954313314</v>
      </c>
    </row>
    <row r="5261">
      <c r="A5261" s="3" t="n">
        <v>45392.42613452546</v>
      </c>
      <c r="B5261" t="n">
        <v>-1.4724292709</v>
      </c>
      <c r="C5261" t="n">
        <v>-1.874805149832989</v>
      </c>
      <c r="D5261" t="n">
        <v>1.1899192977</v>
      </c>
      <c r="E5261" t="n">
        <v>1.943267842289982</v>
      </c>
      <c r="F5261" t="n">
        <v>-10.5871612735</v>
      </c>
      <c r="G5261" t="n">
        <v>-9.954890796017278</v>
      </c>
    </row>
    <row r="5262">
      <c r="A5262" s="3" t="n">
        <v>45392.42613563658</v>
      </c>
      <c r="B5262" t="n">
        <v>0.1077358569</v>
      </c>
      <c r="C5262" t="n">
        <v>-1.468695497494293</v>
      </c>
      <c r="D5262" t="n">
        <v>-0.5482701882</v>
      </c>
      <c r="E5262" t="n">
        <v>1.622835782133221</v>
      </c>
      <c r="F5262" t="n">
        <v>-10.80503561655</v>
      </c>
      <c r="G5262" t="n">
        <v>-9.679511903238605</v>
      </c>
    </row>
    <row r="5263">
      <c r="A5263" s="3" t="n">
        <v>45392.42613619213</v>
      </c>
      <c r="B5263" t="n">
        <v>-2.09014034775</v>
      </c>
      <c r="C5263" t="n">
        <v>-0.8023640557545475</v>
      </c>
      <c r="D5263" t="n">
        <v>3.51947919855</v>
      </c>
      <c r="E5263" t="n">
        <v>1.198799024970749</v>
      </c>
      <c r="F5263" t="n">
        <v>-9.0237459039</v>
      </c>
      <c r="G5263" t="n">
        <v>-10.03278179380259</v>
      </c>
    </row>
    <row r="5264">
      <c r="A5264" s="3" t="n">
        <v>45392.42613731482</v>
      </c>
      <c r="B5264" t="n">
        <v>-2.2888524967</v>
      </c>
      <c r="C5264" t="n">
        <v>-0.1992709451254084</v>
      </c>
      <c r="D5264" t="n">
        <v>2.2074573017</v>
      </c>
      <c r="E5264" t="n">
        <v>1.029050439616903</v>
      </c>
      <c r="F5264" t="n">
        <v>-8.4802613609</v>
      </c>
      <c r="G5264" t="n">
        <v>-10.09302278748977</v>
      </c>
    </row>
    <row r="5265">
      <c r="A5265" s="3" t="n">
        <v>45392.42613734954</v>
      </c>
      <c r="B5265" t="n">
        <v>1.62565817715</v>
      </c>
      <c r="C5265" t="n">
        <v>0.1541893407482522</v>
      </c>
      <c r="D5265" t="n">
        <v>0.14605043845</v>
      </c>
      <c r="E5265" t="n">
        <v>0.7378950243579274</v>
      </c>
      <c r="F5265" t="n">
        <v>-11.240774496</v>
      </c>
      <c r="G5265" t="n">
        <v>-9.547859158563313</v>
      </c>
    </row>
    <row r="5266">
      <c r="A5266" s="3" t="n">
        <v>45392.42613789352</v>
      </c>
      <c r="B5266" t="n">
        <v>1.61369406415</v>
      </c>
      <c r="C5266" t="n">
        <v>0.0945514674657344</v>
      </c>
      <c r="D5266" t="n">
        <v>-0.4549010735499999</v>
      </c>
      <c r="E5266" t="n">
        <v>0.8643242763411447</v>
      </c>
      <c r="F5266" t="n">
        <v>-9.959878906249999</v>
      </c>
      <c r="G5266" t="n">
        <v>-9.944698920689071</v>
      </c>
    </row>
    <row r="5267">
      <c r="A5267" s="3" t="n">
        <v>45392.42613844907</v>
      </c>
      <c r="B5267" t="n">
        <v>0.8954354048499999</v>
      </c>
      <c r="C5267" t="n">
        <v>0.3275823652695813</v>
      </c>
      <c r="D5267" t="n">
        <v>0.12449542175</v>
      </c>
      <c r="E5267" t="n">
        <v>0.6801540177817035</v>
      </c>
      <c r="F5267" t="n">
        <v>-10.2423986861</v>
      </c>
      <c r="G5267" t="n">
        <v>-10.02938883005854</v>
      </c>
    </row>
    <row r="5268">
      <c r="A5268" s="3" t="n">
        <v>45392.42613900463</v>
      </c>
      <c r="B5268" t="n">
        <v>-0.1699884711</v>
      </c>
      <c r="C5268" t="n">
        <v>0.6888830792479042</v>
      </c>
      <c r="D5268" t="n">
        <v>0.46207954135</v>
      </c>
      <c r="E5268" t="n">
        <v>-0.02538742808881139</v>
      </c>
      <c r="F5268" t="n">
        <v>-9.2559869892</v>
      </c>
      <c r="G5268" t="n">
        <v>-10.3255729537097</v>
      </c>
    </row>
    <row r="5269">
      <c r="A5269" s="3" t="n">
        <v>45392.42613958333</v>
      </c>
      <c r="B5269" t="n">
        <v>-1.14203342575</v>
      </c>
      <c r="C5269" t="n">
        <v>0.760463372031937</v>
      </c>
      <c r="D5269" t="n">
        <v>1.4604651579</v>
      </c>
      <c r="E5269" t="n">
        <v>0.1772657368983687</v>
      </c>
      <c r="F5269" t="n">
        <v>-9.320622619349999</v>
      </c>
      <c r="G5269" t="n">
        <v>-10.30220667847182</v>
      </c>
    </row>
    <row r="5270">
      <c r="A5270" s="3" t="n">
        <v>45392.42614015046</v>
      </c>
      <c r="B5270" t="n">
        <v>0.39743410455</v>
      </c>
      <c r="C5270" t="n">
        <v>0.1692364450587417</v>
      </c>
      <c r="D5270" t="n">
        <v>0.55545846265</v>
      </c>
      <c r="E5270" t="n">
        <v>0.446214050380654</v>
      </c>
      <c r="F5270" t="n">
        <v>-13.2423313743</v>
      </c>
      <c r="G5270" t="n">
        <v>-9.929214288917045</v>
      </c>
    </row>
    <row r="5271">
      <c r="A5271" s="3" t="n">
        <v>45392.42614070602</v>
      </c>
      <c r="B5271" t="n">
        <v>1.68073232355</v>
      </c>
      <c r="C5271" t="n">
        <v>-0.1288003125067604</v>
      </c>
      <c r="D5271" t="n">
        <v>-0.7781184509</v>
      </c>
      <c r="E5271" t="n">
        <v>0.6679268625403283</v>
      </c>
      <c r="F5271" t="n">
        <v>-8.082827256349999</v>
      </c>
      <c r="G5271" t="n">
        <v>-9.869040753095014</v>
      </c>
    </row>
    <row r="5272">
      <c r="A5272" s="3" t="n">
        <v>45392.42614127315</v>
      </c>
      <c r="B5272" t="n">
        <v>0.08379782425</v>
      </c>
      <c r="C5272" t="n">
        <v>0.166797720936131</v>
      </c>
      <c r="D5272" t="n">
        <v>-0.09097629205</v>
      </c>
      <c r="E5272" t="n">
        <v>0.218659743704313</v>
      </c>
      <c r="F5272" t="n">
        <v>-10.072410215</v>
      </c>
      <c r="G5272" t="n">
        <v>-9.75903542250737</v>
      </c>
    </row>
    <row r="5273">
      <c r="A5273" s="3" t="n">
        <v>45392.42614184027</v>
      </c>
      <c r="B5273" t="n">
        <v>0.2298482627</v>
      </c>
      <c r="C5273" t="n">
        <v>0.4147684671022158</v>
      </c>
      <c r="D5273" t="n">
        <v>1.57298666</v>
      </c>
      <c r="E5273" t="n">
        <v>-0.01872468949778569</v>
      </c>
      <c r="F5273" t="n">
        <v>-9.186555907200001</v>
      </c>
      <c r="G5273" t="n">
        <v>-9.50665639286203</v>
      </c>
    </row>
    <row r="5274">
      <c r="A5274" s="3" t="n">
        <v>45392.42614240741</v>
      </c>
      <c r="B5274" t="n">
        <v>-1.58974622485</v>
      </c>
      <c r="C5274" t="n">
        <v>0.02612089235897452</v>
      </c>
      <c r="D5274" t="n">
        <v>0.1747741163</v>
      </c>
      <c r="E5274" t="n">
        <v>0.05750425255745917</v>
      </c>
      <c r="F5274" t="n">
        <v>-9.004593516449999</v>
      </c>
      <c r="G5274" t="n">
        <v>-9.440334201786621</v>
      </c>
    </row>
    <row r="5275">
      <c r="A5275" s="3" t="n">
        <v>45392.42614296296</v>
      </c>
      <c r="B5275" t="n">
        <v>-0.18674803595</v>
      </c>
      <c r="C5275" t="n">
        <v>-0.7388576076326361</v>
      </c>
      <c r="D5275" t="n">
        <v>0.21787434305</v>
      </c>
      <c r="E5275" t="n">
        <v>0.6207057854511673</v>
      </c>
      <c r="F5275" t="n">
        <v>-9.315836974149999</v>
      </c>
      <c r="G5275" t="n">
        <v>-8.971622484761795</v>
      </c>
    </row>
    <row r="5276">
      <c r="A5276" s="3" t="n">
        <v>45392.42614353009</v>
      </c>
      <c r="B5276" t="n">
        <v>1.47722472275</v>
      </c>
      <c r="C5276" t="n">
        <v>-1.084344927041029</v>
      </c>
      <c r="D5276" t="n">
        <v>-1.6663655813</v>
      </c>
      <c r="E5276" t="n">
        <v>0.9719335611641053</v>
      </c>
      <c r="F5276" t="n">
        <v>-9.497799364899999</v>
      </c>
      <c r="G5276" t="n">
        <v>-9.29997918677287</v>
      </c>
    </row>
    <row r="5277">
      <c r="A5277" s="3" t="n">
        <v>45392.42614409722</v>
      </c>
      <c r="B5277" t="n">
        <v>-1.8004421001</v>
      </c>
      <c r="C5277" t="n">
        <v>-0.9477417671582777</v>
      </c>
      <c r="D5277" t="n">
        <v>2.0494329436</v>
      </c>
      <c r="E5277" t="n">
        <v>0.7170320279736617</v>
      </c>
      <c r="F5277" t="n">
        <v>-8.76517396335</v>
      </c>
      <c r="G5277" t="n">
        <v>-9.115557749961214</v>
      </c>
    </row>
    <row r="5278">
      <c r="A5278" s="3" t="n">
        <v>45392.42614465277</v>
      </c>
      <c r="B5278" t="n">
        <v>-3.2992120329</v>
      </c>
      <c r="C5278" t="n">
        <v>-0.7999551859090931</v>
      </c>
      <c r="D5278" t="n">
        <v>2.29125512595</v>
      </c>
      <c r="E5278" t="n">
        <v>0.3576792255721454</v>
      </c>
      <c r="F5278" t="n">
        <v>-10.3429560752</v>
      </c>
      <c r="G5278" t="n">
        <v>-8.896585565016341</v>
      </c>
    </row>
    <row r="5279">
      <c r="A5279" s="3" t="n">
        <v>45392.42614521991</v>
      </c>
      <c r="B5279" t="n">
        <v>-0.87867584</v>
      </c>
      <c r="C5279" t="n">
        <v>-0.5934685122855494</v>
      </c>
      <c r="D5279" t="n">
        <v>1.3623005914</v>
      </c>
      <c r="E5279" t="n">
        <v>0.4916814515691156</v>
      </c>
      <c r="F5279" t="n">
        <v>-7.61355944055</v>
      </c>
      <c r="G5279" t="n">
        <v>-9.170367551138369</v>
      </c>
    </row>
    <row r="5280">
      <c r="A5280" s="3" t="n">
        <v>45392.42614579861</v>
      </c>
      <c r="B5280" t="n">
        <v>0.9433114701499999</v>
      </c>
      <c r="C5280" t="n">
        <v>-0.7284423509902117</v>
      </c>
      <c r="D5280" t="n">
        <v>-1.1157025705</v>
      </c>
      <c r="E5280" t="n">
        <v>0.5455024269676005</v>
      </c>
      <c r="F5280" t="n">
        <v>-9.332596538999999</v>
      </c>
      <c r="G5280" t="n">
        <v>-9.094149970167157</v>
      </c>
    </row>
    <row r="5281">
      <c r="A5281" s="3" t="n">
        <v>45392.42614690973</v>
      </c>
      <c r="B5281" t="n">
        <v>0.34955803925</v>
      </c>
      <c r="C5281" t="n">
        <v>-0.5064514780132882</v>
      </c>
      <c r="D5281" t="n">
        <v>-1.62087253195</v>
      </c>
      <c r="E5281" t="n">
        <v>0.03007411527517495</v>
      </c>
      <c r="F5281" t="n">
        <v>-9.229646327299999</v>
      </c>
      <c r="G5281" t="n">
        <v>-9.366174348584758</v>
      </c>
    </row>
    <row r="5282">
      <c r="A5282" s="3" t="n">
        <v>45392.42614694445</v>
      </c>
      <c r="B5282" t="n">
        <v>-0.17956956815</v>
      </c>
      <c r="C5282" t="n">
        <v>0.09870763546048991</v>
      </c>
      <c r="D5282" t="n">
        <v>-0.0622526142</v>
      </c>
      <c r="E5282" t="n">
        <v>-0.8651059737849676</v>
      </c>
      <c r="F5282" t="n">
        <v>-8.729262011049999</v>
      </c>
      <c r="G5282" t="n">
        <v>-9.565813763153871</v>
      </c>
    </row>
    <row r="5283">
      <c r="A5283" s="3" t="n">
        <v>45392.42614747685</v>
      </c>
      <c r="B5283" t="n">
        <v>-0.7086873688999999</v>
      </c>
      <c r="C5283" t="n">
        <v>0.08246192535489542</v>
      </c>
      <c r="D5283" t="n">
        <v>0.7709301764499999</v>
      </c>
      <c r="E5283" t="n">
        <v>-0.9991925506875321</v>
      </c>
      <c r="F5283" t="n">
        <v>-11.7746877486</v>
      </c>
      <c r="G5283" t="n">
        <v>-9.519453773940819</v>
      </c>
    </row>
    <row r="5284">
      <c r="A5284" s="3" t="n">
        <v>45392.42614804398</v>
      </c>
      <c r="B5284" t="n">
        <v>-0.42616758905</v>
      </c>
      <c r="C5284" t="n">
        <v>-0.2358429146875298</v>
      </c>
      <c r="D5284" t="n">
        <v>-0.9672593094499999</v>
      </c>
      <c r="E5284" t="n">
        <v>-0.7468017256310044</v>
      </c>
      <c r="F5284" t="n">
        <v>-8.48744963535</v>
      </c>
      <c r="G5284" t="n">
        <v>-10.03870583333826</v>
      </c>
    </row>
    <row r="5285">
      <c r="A5285" s="3" t="n">
        <v>45392.42614861111</v>
      </c>
      <c r="B5285" t="n">
        <v>0.4932058484499999</v>
      </c>
      <c r="C5285" t="n">
        <v>-0.5403577989433582</v>
      </c>
      <c r="D5285" t="n">
        <v>-3.01908507565</v>
      </c>
      <c r="E5285" t="n">
        <v>-0.6481201497998854</v>
      </c>
      <c r="F5285" t="n">
        <v>-10.84094756885</v>
      </c>
      <c r="G5285" t="n">
        <v>-9.741879408401076</v>
      </c>
    </row>
    <row r="5286">
      <c r="A5286" s="3" t="n">
        <v>45392.42614917824</v>
      </c>
      <c r="B5286" t="n">
        <v>-0.7182586593</v>
      </c>
      <c r="C5286" t="n">
        <v>-0.4050273776434744</v>
      </c>
      <c r="D5286" t="n">
        <v>0.01675956485</v>
      </c>
      <c r="E5286" t="n">
        <v>-0.3547614385962712</v>
      </c>
      <c r="F5286" t="n">
        <v>-8.92797416</v>
      </c>
      <c r="G5286" t="n">
        <v>-9.772260981584175</v>
      </c>
    </row>
    <row r="5287">
      <c r="A5287" s="3" t="n">
        <v>45392.42614973379</v>
      </c>
      <c r="B5287" t="n">
        <v>-1.14203342575</v>
      </c>
      <c r="C5287" t="n">
        <v>-0.08375055116794897</v>
      </c>
      <c r="D5287" t="n">
        <v>0.682346707</v>
      </c>
      <c r="E5287" t="n">
        <v>-1.035189425376227</v>
      </c>
      <c r="F5287" t="n">
        <v>-9.361330023500001</v>
      </c>
      <c r="G5287" t="n">
        <v>-9.67074359231308</v>
      </c>
    </row>
    <row r="5288">
      <c r="A5288" s="3" t="n">
        <v>45392.42615030093</v>
      </c>
      <c r="B5288" t="n">
        <v>0.5363060752</v>
      </c>
      <c r="C5288" t="n">
        <v>-0.0591554729679489</v>
      </c>
      <c r="D5288" t="n">
        <v>-0.6057371572</v>
      </c>
      <c r="E5288" t="n">
        <v>-1.031049350345574</v>
      </c>
      <c r="F5288" t="n">
        <v>-10.5296943045</v>
      </c>
      <c r="G5288" t="n">
        <v>-9.178982430281144</v>
      </c>
    </row>
    <row r="5289">
      <c r="A5289" s="3" t="n">
        <v>45392.42615087963</v>
      </c>
      <c r="B5289" t="n">
        <v>-0.18674803595</v>
      </c>
      <c r="C5289" t="n">
        <v>-0.06160640396958061</v>
      </c>
      <c r="D5289" t="n">
        <v>-1.7645301478</v>
      </c>
      <c r="E5289" t="n">
        <v>-0.5457246195969713</v>
      </c>
      <c r="F5289" t="n">
        <v>-8.042119852199999</v>
      </c>
      <c r="G5289" t="n">
        <v>-9.444743399638838</v>
      </c>
    </row>
    <row r="5290">
      <c r="A5290" s="3" t="n">
        <v>45392.42615142361</v>
      </c>
      <c r="B5290" t="n">
        <v>0.9744377772499999</v>
      </c>
      <c r="C5290" t="n">
        <v>0.1835280258513991</v>
      </c>
      <c r="D5290" t="n">
        <v>0.2801171506</v>
      </c>
      <c r="E5290" t="n">
        <v>-0.4518942723664348</v>
      </c>
      <c r="F5290" t="n">
        <v>-10.3812608501</v>
      </c>
      <c r="G5290" t="n">
        <v>-9.333444162734292</v>
      </c>
    </row>
    <row r="5291">
      <c r="A5291" s="3" t="n">
        <v>45392.42615200231</v>
      </c>
      <c r="B5291" t="n">
        <v>0.5027869455</v>
      </c>
      <c r="C5291" t="n">
        <v>0.5163161678369478</v>
      </c>
      <c r="D5291" t="n">
        <v>-3.7373535416</v>
      </c>
      <c r="E5291" t="n">
        <v>-0.824049782069233</v>
      </c>
      <c r="F5291" t="n">
        <v>-8.975860031949999</v>
      </c>
      <c r="G5291" t="n">
        <v>-9.681279569045598</v>
      </c>
    </row>
    <row r="5292">
      <c r="A5292" s="3" t="n">
        <v>45392.42615255787</v>
      </c>
      <c r="B5292" t="n">
        <v>-0.86430909775</v>
      </c>
      <c r="C5292" t="n">
        <v>0.6332026807158526</v>
      </c>
      <c r="D5292" t="n">
        <v>1.96084947415</v>
      </c>
      <c r="E5292" t="n">
        <v>-0.8818901581269257</v>
      </c>
      <c r="F5292" t="n">
        <v>-9.014164806849999</v>
      </c>
      <c r="G5292" t="n">
        <v>-10.01952594612147</v>
      </c>
    </row>
    <row r="5293">
      <c r="A5293" s="3" t="n">
        <v>45392.426153125</v>
      </c>
      <c r="B5293" t="n">
        <v>1.0247164718</v>
      </c>
      <c r="C5293" t="n">
        <v>0.4282276941890455</v>
      </c>
      <c r="D5293" t="n">
        <v>0.05267151714999999</v>
      </c>
      <c r="E5293" t="n">
        <v>-0.7069559579808877</v>
      </c>
      <c r="F5293" t="n">
        <v>-11.08754558975</v>
      </c>
      <c r="G5293" t="n">
        <v>-9.741118032896297</v>
      </c>
    </row>
    <row r="5294">
      <c r="A5294" s="3" t="n">
        <v>45392.42615369213</v>
      </c>
      <c r="B5294" t="n">
        <v>1.44370559305</v>
      </c>
      <c r="C5294" t="n">
        <v>0.2463472312562943</v>
      </c>
      <c r="D5294" t="n">
        <v>-1.8315684072</v>
      </c>
      <c r="E5294" t="n">
        <v>-0.353037091208276</v>
      </c>
      <c r="F5294" t="n">
        <v>-10.19451281415</v>
      </c>
      <c r="G5294" t="n">
        <v>-10.17948468307847</v>
      </c>
    </row>
    <row r="5295">
      <c r="A5295" s="3" t="n">
        <v>45392.42615424768</v>
      </c>
      <c r="B5295" t="n">
        <v>-0.12449542175</v>
      </c>
      <c r="C5295" t="n">
        <v>-0.1192681344101403</v>
      </c>
      <c r="D5295" t="n">
        <v>-0.69910627185</v>
      </c>
      <c r="E5295" t="n">
        <v>-0.3228664181484858</v>
      </c>
      <c r="F5295" t="n">
        <v>-10.54166822415</v>
      </c>
      <c r="G5295" t="n">
        <v>-9.856361669017977</v>
      </c>
    </row>
    <row r="5296">
      <c r="A5296" s="3" t="n">
        <v>45392.42615481481</v>
      </c>
      <c r="B5296" t="n">
        <v>-0.22505281085</v>
      </c>
      <c r="C5296" t="n">
        <v>0.2117273108086253</v>
      </c>
      <c r="D5296" t="n">
        <v>-0.4716606384</v>
      </c>
      <c r="E5296" t="n">
        <v>-0.5017951022905608</v>
      </c>
      <c r="F5296" t="n">
        <v>-10.1202862803</v>
      </c>
      <c r="G5296" t="n">
        <v>-10.09992321733185</v>
      </c>
    </row>
    <row r="5297">
      <c r="A5297" s="3" t="n">
        <v>45392.42615538195</v>
      </c>
      <c r="B5297" t="n">
        <v>-0.6440419320999999</v>
      </c>
      <c r="C5297" t="n">
        <v>0.4540659995846167</v>
      </c>
      <c r="D5297" t="n">
        <v>-0.1771669389</v>
      </c>
      <c r="E5297" t="n">
        <v>-1.155333940550237</v>
      </c>
      <c r="F5297" t="n">
        <v>-7.65186421545</v>
      </c>
      <c r="G5297" t="n">
        <v>-10.18492623086227</v>
      </c>
    </row>
    <row r="5298">
      <c r="A5298" s="3" t="n">
        <v>45392.42615594908</v>
      </c>
      <c r="B5298" t="n">
        <v>-0.32082455475</v>
      </c>
      <c r="C5298" t="n">
        <v>0.3351875937895115</v>
      </c>
      <c r="D5298" t="n">
        <v>0.2394195531</v>
      </c>
      <c r="E5298" t="n">
        <v>-0.6452692034874143</v>
      </c>
      <c r="F5298" t="n">
        <v>-12.00931184985</v>
      </c>
      <c r="G5298" t="n">
        <v>-10.04386454270609</v>
      </c>
    </row>
    <row r="5299">
      <c r="A5299" s="3" t="n">
        <v>45392.4261565162</v>
      </c>
      <c r="B5299" t="n">
        <v>0.8236016936</v>
      </c>
      <c r="C5299" t="n">
        <v>0.2374540855623549</v>
      </c>
      <c r="D5299" t="n">
        <v>-1.8650875369</v>
      </c>
      <c r="E5299" t="n">
        <v>-0.4510933959497681</v>
      </c>
      <c r="F5299" t="n">
        <v>-8.9184028696</v>
      </c>
      <c r="G5299" t="n">
        <v>-10.14567752589595</v>
      </c>
    </row>
    <row r="5300">
      <c r="A5300" s="3" t="n">
        <v>45392.42615707176</v>
      </c>
      <c r="B5300" t="n">
        <v>2.5953103092</v>
      </c>
      <c r="C5300" t="n">
        <v>0.006851670903962707</v>
      </c>
      <c r="D5300" t="n">
        <v>-2.4851816297</v>
      </c>
      <c r="E5300" t="n">
        <v>-0.4806107495293718</v>
      </c>
      <c r="F5300" t="n">
        <v>-11.7124351344</v>
      </c>
      <c r="G5300" t="n">
        <v>-10.09892200179956</v>
      </c>
    </row>
    <row r="5301">
      <c r="A5301" s="3" t="n">
        <v>45392.42615820602</v>
      </c>
      <c r="B5301" t="n">
        <v>-0.53151062335</v>
      </c>
      <c r="C5301" t="n">
        <v>-0.1629961924940565</v>
      </c>
      <c r="D5301" t="n">
        <v>1.10851429605</v>
      </c>
      <c r="E5301" t="n">
        <v>-0.647423146151517</v>
      </c>
      <c r="F5301" t="n">
        <v>-10.32858933295</v>
      </c>
      <c r="G5301" t="n">
        <v>-10.25613032775108</v>
      </c>
    </row>
    <row r="5302">
      <c r="A5302" s="3" t="n">
        <v>45392.42615876158</v>
      </c>
      <c r="B5302" t="n">
        <v>-1.01274255215</v>
      </c>
      <c r="C5302" t="n">
        <v>0.0859073969662007</v>
      </c>
      <c r="D5302" t="n">
        <v>0.9265519052999999</v>
      </c>
      <c r="E5302" t="n">
        <v>-1.113047254282404</v>
      </c>
      <c r="F5302" t="n">
        <v>-9.5959639314</v>
      </c>
      <c r="G5302" t="n">
        <v>-10.73080633958115</v>
      </c>
    </row>
    <row r="5303">
      <c r="A5303" s="3" t="n">
        <v>45392.4261593287</v>
      </c>
      <c r="B5303" t="n">
        <v>-1.54426298215</v>
      </c>
      <c r="C5303" t="n">
        <v>-0.0007735595244754423</v>
      </c>
      <c r="D5303" t="n">
        <v>-1.92972316705</v>
      </c>
      <c r="E5303" t="n">
        <v>-0.8231857224810046</v>
      </c>
      <c r="F5303" t="n">
        <v>-9.8784739046</v>
      </c>
      <c r="G5303" t="n">
        <v>-9.954347887072057</v>
      </c>
    </row>
    <row r="5304">
      <c r="A5304" s="3" t="n">
        <v>45392.42615989583</v>
      </c>
      <c r="B5304" t="n">
        <v>-1.11329994125</v>
      </c>
      <c r="C5304" t="n">
        <v>-0.4643543641194652</v>
      </c>
      <c r="D5304" t="n">
        <v>-0.9600710349999999</v>
      </c>
      <c r="E5304" t="n">
        <v>-0.574104561791843</v>
      </c>
      <c r="F5304" t="n">
        <v>-9.967057374049999</v>
      </c>
      <c r="G5304" t="n">
        <v>-10.05997035374875</v>
      </c>
    </row>
    <row r="5305">
      <c r="A5305" s="3" t="n">
        <v>45392.42616046296</v>
      </c>
      <c r="B5305" t="n">
        <v>1.57538928925</v>
      </c>
      <c r="C5305" t="n">
        <v>-0.6964633453860162</v>
      </c>
      <c r="D5305" t="n">
        <v>-2.1811166398</v>
      </c>
      <c r="E5305" t="n">
        <v>-0.8903850029593265</v>
      </c>
      <c r="F5305" t="n">
        <v>-10.836152117</v>
      </c>
      <c r="G5305" t="n">
        <v>-9.580047281263546</v>
      </c>
    </row>
    <row r="5306">
      <c r="A5306" s="3" t="n">
        <v>45392.42616101852</v>
      </c>
      <c r="B5306" t="n">
        <v>1.64482037125</v>
      </c>
      <c r="C5306" t="n">
        <v>-0.2760336981149193</v>
      </c>
      <c r="D5306" t="n">
        <v>-1.45327688345</v>
      </c>
      <c r="E5306" t="n">
        <v>-1.194404457085901</v>
      </c>
      <c r="F5306" t="n">
        <v>-10.4243512702</v>
      </c>
      <c r="G5306" t="n">
        <v>-9.575414816393732</v>
      </c>
    </row>
    <row r="5307">
      <c r="A5307" s="3" t="n">
        <v>45392.42616327546</v>
      </c>
      <c r="B5307" t="n">
        <v>-1.62326535455</v>
      </c>
      <c r="C5307" t="n">
        <v>0.2722258833587421</v>
      </c>
      <c r="D5307" t="n">
        <v>1.96324229675</v>
      </c>
      <c r="E5307" t="n">
        <v>-1.245989470565738</v>
      </c>
      <c r="F5307" t="n">
        <v>-6.65109558295</v>
      </c>
      <c r="G5307" t="n">
        <v>-9.753898383778699</v>
      </c>
    </row>
    <row r="5308">
      <c r="A5308" s="3" t="n">
        <v>45392.42616331019</v>
      </c>
      <c r="B5308" t="n">
        <v>-1.4652508031</v>
      </c>
      <c r="C5308" t="n">
        <v>0.4981782314678336</v>
      </c>
      <c r="D5308" t="n">
        <v>-2.12365947745</v>
      </c>
      <c r="E5308" t="n">
        <v>-0.5037048387962717</v>
      </c>
      <c r="F5308" t="n">
        <v>-10.95107624835</v>
      </c>
      <c r="G5308" t="n">
        <v>-9.400216796789302</v>
      </c>
    </row>
    <row r="5309">
      <c r="A5309" s="3" t="n">
        <v>45392.42616333333</v>
      </c>
      <c r="B5309" t="n">
        <v>0.8906399529999999</v>
      </c>
      <c r="C5309" t="n">
        <v>0.4710702734981364</v>
      </c>
      <c r="D5309" t="n">
        <v>-1.6663655813</v>
      </c>
      <c r="E5309" t="n">
        <v>-0.2892034575818189</v>
      </c>
      <c r="F5309" t="n">
        <v>-8.966288741549999</v>
      </c>
      <c r="G5309" t="n">
        <v>-9.519530878440703</v>
      </c>
    </row>
    <row r="5310">
      <c r="A5310" s="3" t="n">
        <v>45392.42616337963</v>
      </c>
      <c r="B5310" t="n">
        <v>1.82916577795</v>
      </c>
      <c r="C5310" t="n">
        <v>0.5771958281776238</v>
      </c>
      <c r="D5310" t="n">
        <v>0.5339034459499999</v>
      </c>
      <c r="E5310" t="n">
        <v>-0.1810573215344992</v>
      </c>
      <c r="F5310" t="n">
        <v>-10.1131078125</v>
      </c>
      <c r="G5310" t="n">
        <v>-9.415983741212846</v>
      </c>
    </row>
    <row r="5311">
      <c r="A5311" s="3" t="n">
        <v>45392.42616385416</v>
      </c>
      <c r="B5311" t="n">
        <v>2.23857380215</v>
      </c>
      <c r="C5311" t="n">
        <v>1.085213238463523</v>
      </c>
      <c r="D5311" t="n">
        <v>-0.9169806149</v>
      </c>
      <c r="E5311" t="n">
        <v>-0.5559422802426589</v>
      </c>
      <c r="F5311" t="n">
        <v>-10.19211999155</v>
      </c>
      <c r="G5311" t="n">
        <v>-9.444211188857253</v>
      </c>
    </row>
    <row r="5312">
      <c r="A5312" s="3" t="n">
        <v>45392.42616440972</v>
      </c>
      <c r="B5312" t="n">
        <v>-0.05027869455</v>
      </c>
      <c r="C5312" t="n">
        <v>1.516795378435669</v>
      </c>
      <c r="D5312" t="n">
        <v>1.82198731015</v>
      </c>
      <c r="E5312" t="n">
        <v>-0.8432010722716808</v>
      </c>
      <c r="F5312" t="n">
        <v>-8.003815077300001</v>
      </c>
      <c r="G5312" t="n">
        <v>-9.774979000927534</v>
      </c>
    </row>
    <row r="5313">
      <c r="A5313" s="3" t="n">
        <v>45392.42616497685</v>
      </c>
      <c r="B5313" t="n">
        <v>1.30484342905</v>
      </c>
      <c r="C5313" t="n">
        <v>1.63012712927518</v>
      </c>
      <c r="D5313" t="n">
        <v>-1.95845665155</v>
      </c>
      <c r="E5313" t="n">
        <v>-0.6601038303812372</v>
      </c>
      <c r="F5313" t="n">
        <v>-11.1737362366</v>
      </c>
      <c r="G5313" t="n">
        <v>-9.415173241020771</v>
      </c>
    </row>
    <row r="5314">
      <c r="A5314" s="3" t="n">
        <v>45392.42616608796</v>
      </c>
      <c r="B5314" t="n">
        <v>2.39899098285</v>
      </c>
      <c r="C5314" t="n">
        <v>1.33984978637005</v>
      </c>
      <c r="D5314" t="n">
        <v>-2.0015568783</v>
      </c>
      <c r="E5314" t="n">
        <v>-1.055704982894875</v>
      </c>
      <c r="F5314" t="n">
        <v>-8.21690377515</v>
      </c>
      <c r="G5314" t="n">
        <v>-9.671675292641053</v>
      </c>
    </row>
    <row r="5315">
      <c r="A5315" s="3" t="n">
        <v>45392.42616612268</v>
      </c>
      <c r="B5315" t="n">
        <v>1.086969086</v>
      </c>
      <c r="C5315" t="n">
        <v>1.009974539465038</v>
      </c>
      <c r="D5315" t="n">
        <v>-1.8052277453</v>
      </c>
      <c r="E5315" t="n">
        <v>-1.364110226925878</v>
      </c>
      <c r="F5315" t="n">
        <v>-9.4379395733</v>
      </c>
      <c r="G5315" t="n">
        <v>-9.531444060866809</v>
      </c>
    </row>
    <row r="5316">
      <c r="A5316" s="3" t="n">
        <v>45392.42616722222</v>
      </c>
      <c r="B5316" t="n">
        <v>0.32321737735</v>
      </c>
      <c r="C5316" t="n">
        <v>1.393515981285668</v>
      </c>
      <c r="D5316" t="n">
        <v>-0.6416491095</v>
      </c>
      <c r="E5316" t="n">
        <v>-1.68823751966807</v>
      </c>
      <c r="F5316" t="n">
        <v>-10.5536421438</v>
      </c>
      <c r="G5316" t="n">
        <v>-9.402235435114594</v>
      </c>
    </row>
    <row r="5317">
      <c r="A5317" s="3" t="n">
        <v>45392.42616725694</v>
      </c>
      <c r="B5317" t="n">
        <v>1.92733034445</v>
      </c>
      <c r="C5317" t="n">
        <v>1.21938558354977</v>
      </c>
      <c r="D5317" t="n">
        <v>-1.8674803595</v>
      </c>
      <c r="E5317" t="n">
        <v>-1.840779686106182</v>
      </c>
      <c r="F5317" t="n">
        <v>-9.507370655299999</v>
      </c>
      <c r="G5317" t="n">
        <v>-9.693641457142684</v>
      </c>
    </row>
    <row r="5318">
      <c r="A5318" s="3" t="n">
        <v>45392.42616778935</v>
      </c>
      <c r="B5318" t="n">
        <v>0.4549010735499999</v>
      </c>
      <c r="C5318" t="n">
        <v>0.8938905031554804</v>
      </c>
      <c r="D5318" t="n">
        <v>-1.503555578</v>
      </c>
      <c r="E5318" t="n">
        <v>-1.146711563549187</v>
      </c>
      <c r="F5318" t="n">
        <v>-9.82580238745</v>
      </c>
      <c r="G5318" t="n">
        <v>-9.665480232959933</v>
      </c>
    </row>
    <row r="5319">
      <c r="A5319" s="3" t="n">
        <v>45392.42616835648</v>
      </c>
      <c r="B5319" t="n">
        <v>0.84036125845</v>
      </c>
      <c r="C5319" t="n">
        <v>0.7724724950409112</v>
      </c>
      <c r="D5319" t="n">
        <v>-0.8667019203499999</v>
      </c>
      <c r="E5319" t="n">
        <v>-1.067986109000236</v>
      </c>
      <c r="F5319" t="n">
        <v>-8.817845480499999</v>
      </c>
      <c r="G5319" t="n">
        <v>-10.16143130334886</v>
      </c>
    </row>
    <row r="5320">
      <c r="A5320" s="3" t="n">
        <v>45392.4261700463</v>
      </c>
      <c r="B5320" t="n">
        <v>2.63362489075</v>
      </c>
      <c r="C5320" t="n">
        <v>0.8346937691076948</v>
      </c>
      <c r="D5320" t="n">
        <v>-2.29843359375</v>
      </c>
      <c r="E5320" t="n">
        <v>-0.9641976916074618</v>
      </c>
      <c r="F5320" t="n">
        <v>-9.617509141449998</v>
      </c>
      <c r="G5320" t="n">
        <v>-9.951083689900145</v>
      </c>
    </row>
    <row r="5321">
      <c r="A5321" s="3" t="n">
        <v>45392.42617009259</v>
      </c>
      <c r="B5321" t="n">
        <v>-2.2744955611</v>
      </c>
      <c r="C5321" t="n">
        <v>0.7364648993292562</v>
      </c>
      <c r="D5321" t="n">
        <v>0.58897759235</v>
      </c>
      <c r="E5321" t="n">
        <v>-1.039432275927625</v>
      </c>
      <c r="F5321" t="n">
        <v>-11.4825868717</v>
      </c>
      <c r="G5321" t="n">
        <v>-9.510600700641868</v>
      </c>
    </row>
    <row r="5322">
      <c r="A5322" s="3" t="n">
        <v>45392.42617011574</v>
      </c>
      <c r="B5322" t="n">
        <v>1.7022775336</v>
      </c>
      <c r="C5322" t="n">
        <v>0.4296846789234278</v>
      </c>
      <c r="D5322" t="n">
        <v>-0.22744563345</v>
      </c>
      <c r="E5322" t="n">
        <v>-0.9884780654938257</v>
      </c>
      <c r="F5322" t="n">
        <v>-9.988612390750001</v>
      </c>
      <c r="G5322" t="n">
        <v>-9.742057916862265</v>
      </c>
    </row>
    <row r="5323">
      <c r="A5323" s="3" t="n">
        <v>45392.42617061343</v>
      </c>
      <c r="B5323" t="n">
        <v>0.8667019203499999</v>
      </c>
      <c r="C5323" t="n">
        <v>0.02601935124172483</v>
      </c>
      <c r="D5323" t="n">
        <v>-2.1523831553</v>
      </c>
      <c r="E5323" t="n">
        <v>-0.8676079953757599</v>
      </c>
      <c r="F5323" t="n">
        <v>-9.47864697745</v>
      </c>
      <c r="G5323" t="n">
        <v>-9.555148494084758</v>
      </c>
    </row>
    <row r="5324">
      <c r="A5324" s="3" t="n">
        <v>45392.42617118055</v>
      </c>
      <c r="B5324" t="n">
        <v>-0.02154521005</v>
      </c>
      <c r="C5324" t="n">
        <v>0.1128531908913756</v>
      </c>
      <c r="D5324" t="n">
        <v>-0.7876897413</v>
      </c>
      <c r="E5324" t="n">
        <v>-0.9011097748488369</v>
      </c>
      <c r="F5324" t="n">
        <v>-7.9272055275</v>
      </c>
      <c r="G5324" t="n">
        <v>-9.696875754318791</v>
      </c>
    </row>
    <row r="5325">
      <c r="A5325" s="3" t="n">
        <v>45392.42617174768</v>
      </c>
      <c r="B5325" t="n">
        <v>-0.2442051983</v>
      </c>
      <c r="C5325" t="n">
        <v>0.1484753555409094</v>
      </c>
      <c r="D5325" t="n">
        <v>-1.62326535455</v>
      </c>
      <c r="E5325" t="n">
        <v>-1.067733124861425</v>
      </c>
      <c r="F5325" t="n">
        <v>-8.925581337399999</v>
      </c>
      <c r="G5325" t="n">
        <v>-9.549033099147813</v>
      </c>
    </row>
    <row r="5326">
      <c r="A5326" s="3" t="n">
        <v>45392.42617230324</v>
      </c>
      <c r="B5326" t="n">
        <v>-0.3830673623</v>
      </c>
      <c r="C5326" t="n">
        <v>0.7407029037039649</v>
      </c>
      <c r="D5326" t="n">
        <v>-0.8690947429499999</v>
      </c>
      <c r="E5326" t="n">
        <v>-1.340712634414106</v>
      </c>
      <c r="F5326" t="n">
        <v>-11.62145884235</v>
      </c>
      <c r="G5326" t="n">
        <v>-9.468283200005271</v>
      </c>
    </row>
    <row r="5327">
      <c r="A5327" s="3" t="n">
        <v>45392.42617342593</v>
      </c>
      <c r="B5327" t="n">
        <v>-0.3711032493</v>
      </c>
      <c r="C5327" t="n">
        <v>0.3452686928335674</v>
      </c>
      <c r="D5327" t="n">
        <v>-0.11492413135</v>
      </c>
      <c r="E5327" t="n">
        <v>-1.111328141679607</v>
      </c>
      <c r="F5327" t="n">
        <v>-8.678983316499998</v>
      </c>
      <c r="G5327" t="n">
        <v>-9.837356769926483</v>
      </c>
    </row>
    <row r="5328">
      <c r="A5328" s="3" t="n">
        <v>45392.42617346065</v>
      </c>
      <c r="B5328" t="n">
        <v>3.3399096304</v>
      </c>
      <c r="C5328" t="n">
        <v>0.5370491403862486</v>
      </c>
      <c r="D5328" t="n">
        <v>-1.9464827319</v>
      </c>
      <c r="E5328" t="n">
        <v>-0.9184079282318206</v>
      </c>
      <c r="F5328" t="n">
        <v>-10.9941764751</v>
      </c>
      <c r="G5328" t="n">
        <v>-10.00816509068208</v>
      </c>
    </row>
    <row r="5329">
      <c r="A5329" s="3" t="n">
        <v>45392.42617400463</v>
      </c>
      <c r="B5329" t="n">
        <v>0.0023928226</v>
      </c>
      <c r="C5329" t="n">
        <v>0.5011687568127055</v>
      </c>
      <c r="D5329" t="n">
        <v>-1.7357966633</v>
      </c>
      <c r="E5329" t="n">
        <v>-1.201990003727859</v>
      </c>
      <c r="F5329" t="n">
        <v>-9.382875233549999</v>
      </c>
      <c r="G5329" t="n">
        <v>-9.942326785777301</v>
      </c>
    </row>
    <row r="5330">
      <c r="A5330" s="3" t="n">
        <v>45392.42617513889</v>
      </c>
      <c r="B5330" t="n">
        <v>0.5937632375499999</v>
      </c>
      <c r="C5330" t="n">
        <v>0.3281443617503506</v>
      </c>
      <c r="D5330" t="n">
        <v>-0.14605043845</v>
      </c>
      <c r="E5330" t="n">
        <v>-0.9667003304000027</v>
      </c>
      <c r="F5330" t="n">
        <v>-9.93353824435</v>
      </c>
      <c r="G5330" t="n">
        <v>-9.82070135215667</v>
      </c>
    </row>
    <row r="5331">
      <c r="A5331" s="3" t="n">
        <v>45392.42617518519</v>
      </c>
      <c r="B5331" t="n">
        <v>-0.9385258249499999</v>
      </c>
      <c r="C5331" t="n">
        <v>0.2911872811566442</v>
      </c>
      <c r="D5331" t="n">
        <v>-0.9026138726499999</v>
      </c>
      <c r="E5331" t="n">
        <v>-1.190711121824362</v>
      </c>
      <c r="F5331" t="n">
        <v>-9.794676080349999</v>
      </c>
      <c r="G5331" t="n">
        <v>-9.227496705048161</v>
      </c>
    </row>
    <row r="5332">
      <c r="A5332" s="3" t="n">
        <v>45392.42617569445</v>
      </c>
      <c r="B5332" t="n">
        <v>0.3830673623</v>
      </c>
      <c r="C5332" t="n">
        <v>0.2520834585858983</v>
      </c>
      <c r="D5332" t="n">
        <v>-1.72621556625</v>
      </c>
      <c r="E5332" t="n">
        <v>-1.434941831129958</v>
      </c>
      <c r="F5332" t="n">
        <v>-8.7484143985</v>
      </c>
      <c r="G5332" t="n">
        <v>-9.5485147639759</v>
      </c>
    </row>
    <row r="5333">
      <c r="A5333" s="3" t="n">
        <v>45392.42617626157</v>
      </c>
      <c r="B5333" t="n">
        <v>-0.821208871</v>
      </c>
      <c r="C5333" t="n">
        <v>-0.2464237414137538</v>
      </c>
      <c r="D5333" t="n">
        <v>-1.6950990658</v>
      </c>
      <c r="E5333" t="n">
        <v>-1.219922297618185</v>
      </c>
      <c r="F5333" t="n">
        <v>-8.94473372485</v>
      </c>
      <c r="G5333" t="n">
        <v>-9.304635265324386</v>
      </c>
    </row>
    <row r="5334">
      <c r="A5334" s="3" t="n">
        <v>45392.42617737268</v>
      </c>
      <c r="B5334" t="n">
        <v>0.4572938961499999</v>
      </c>
      <c r="C5334" t="n">
        <v>-0.1125889828244759</v>
      </c>
      <c r="D5334" t="n">
        <v>-0.01436674225</v>
      </c>
      <c r="E5334" t="n">
        <v>-1.268208207738349</v>
      </c>
      <c r="F5334" t="n">
        <v>-10.3932249631</v>
      </c>
      <c r="G5334" t="n">
        <v>-9.491473458448279</v>
      </c>
    </row>
    <row r="5335">
      <c r="A5335" s="3" t="n">
        <v>45392.4261774074</v>
      </c>
      <c r="B5335" t="n">
        <v>1.31441471945</v>
      </c>
      <c r="C5335" t="n">
        <v>0.2789719899044296</v>
      </c>
      <c r="D5335" t="n">
        <v>-2.84670378195</v>
      </c>
      <c r="E5335" t="n">
        <v>-1.36585645068695</v>
      </c>
      <c r="F5335" t="n">
        <v>-8.23366334</v>
      </c>
      <c r="G5335" t="n">
        <v>-9.819195539906206</v>
      </c>
    </row>
    <row r="5336">
      <c r="A5336" s="3" t="n">
        <v>45392.42617850695</v>
      </c>
      <c r="B5336" t="n">
        <v>0.17956956815</v>
      </c>
      <c r="C5336" t="n">
        <v>0.5053273021771576</v>
      </c>
      <c r="D5336" t="n">
        <v>-1.2545647345</v>
      </c>
      <c r="E5336" t="n">
        <v>-1.092259990838581</v>
      </c>
      <c r="F5336" t="n">
        <v>-11.7196136022</v>
      </c>
      <c r="G5336" t="n">
        <v>-9.925383249087673</v>
      </c>
    </row>
    <row r="5337">
      <c r="A5337" s="3" t="n">
        <v>45392.42617962963</v>
      </c>
      <c r="B5337" t="n">
        <v>-1.2880838642</v>
      </c>
      <c r="C5337" t="n">
        <v>0.6353736078576941</v>
      </c>
      <c r="D5337" t="n">
        <v>0.1771669389</v>
      </c>
      <c r="E5337" t="n">
        <v>-1.177870468045225</v>
      </c>
      <c r="F5337" t="n">
        <v>-9.057265033599998</v>
      </c>
      <c r="G5337" t="n">
        <v>-10.02523071902124</v>
      </c>
    </row>
    <row r="5338">
      <c r="A5338" s="3" t="n">
        <v>45392.42617966436</v>
      </c>
      <c r="B5338" t="n">
        <v>0.87148756555</v>
      </c>
      <c r="C5338" t="n">
        <v>0.393045182918183</v>
      </c>
      <c r="D5338" t="n">
        <v>-1.0558427789</v>
      </c>
      <c r="E5338" t="n">
        <v>-0.5613992123515166</v>
      </c>
      <c r="F5338" t="n">
        <v>-10.53209693375</v>
      </c>
      <c r="G5338" t="n">
        <v>-9.851621582450726</v>
      </c>
    </row>
    <row r="5339">
      <c r="A5339" s="3" t="n">
        <v>45392.42618076389</v>
      </c>
      <c r="B5339" t="n">
        <v>2.3439266431</v>
      </c>
      <c r="C5339" t="n">
        <v>-0.2304969874560613</v>
      </c>
      <c r="D5339" t="n">
        <v>-0.6847395296</v>
      </c>
      <c r="E5339" t="n">
        <v>-0.2678783142440566</v>
      </c>
      <c r="F5339" t="n">
        <v>-10.67574474295</v>
      </c>
      <c r="G5339" t="n">
        <v>-9.711931110845248</v>
      </c>
    </row>
    <row r="5340">
      <c r="A5340" s="3" t="n">
        <v>45392.42618081019</v>
      </c>
      <c r="B5340" t="n">
        <v>-1.34075538135</v>
      </c>
      <c r="C5340" t="n">
        <v>-0.4146605482335676</v>
      </c>
      <c r="D5340" t="n">
        <v>-0.28251977985</v>
      </c>
      <c r="E5340" t="n">
        <v>-0.2330640895423083</v>
      </c>
      <c r="F5340" t="n">
        <v>-8.19295593585</v>
      </c>
      <c r="G5340" t="n">
        <v>-9.929557110199211</v>
      </c>
    </row>
    <row r="5341">
      <c r="A5341" s="3" t="n">
        <v>45392.42618188657</v>
      </c>
      <c r="B5341" t="n">
        <v>-0.4094080242</v>
      </c>
      <c r="C5341" t="n">
        <v>-0.45008326528112</v>
      </c>
      <c r="D5341" t="n">
        <v>-0.8738803881499999</v>
      </c>
      <c r="E5341" t="n">
        <v>-0.3335246236864812</v>
      </c>
      <c r="F5341" t="n">
        <v>-9.569623269499999</v>
      </c>
      <c r="G5341" t="n">
        <v>-9.728455910437672</v>
      </c>
    </row>
    <row r="5342">
      <c r="A5342" s="3" t="n">
        <v>45392.4261819213</v>
      </c>
      <c r="B5342" t="n">
        <v>-3.0621853024</v>
      </c>
      <c r="C5342" t="n">
        <v>-0.8340484503909114</v>
      </c>
      <c r="D5342" t="n">
        <v>3.0358446405</v>
      </c>
      <c r="E5342" t="n">
        <v>-0.2786138071565276</v>
      </c>
      <c r="F5342" t="n">
        <v>-9.684547400849999</v>
      </c>
      <c r="G5342" t="n">
        <v>-9.820295279124968</v>
      </c>
    </row>
    <row r="5343">
      <c r="A5343" s="3" t="n">
        <v>45392.42618246528</v>
      </c>
      <c r="B5343" t="n">
        <v>-1.0151451814</v>
      </c>
      <c r="C5343" t="n">
        <v>-1.697026701156415</v>
      </c>
      <c r="D5343" t="n">
        <v>-2.1475975101</v>
      </c>
      <c r="E5343" t="n">
        <v>0.112449426651399</v>
      </c>
      <c r="F5343" t="n">
        <v>-10.68292321075</v>
      </c>
      <c r="G5343" t="n">
        <v>-9.748257502689537</v>
      </c>
    </row>
    <row r="5344">
      <c r="A5344" s="3" t="n">
        <v>45392.42618358797</v>
      </c>
      <c r="B5344" t="n">
        <v>0.28730542505</v>
      </c>
      <c r="C5344" t="n">
        <v>-2.040904747013876</v>
      </c>
      <c r="D5344" t="n">
        <v>-2.0159138139</v>
      </c>
      <c r="E5344" t="n">
        <v>0.1490153156333337</v>
      </c>
      <c r="F5344" t="n">
        <v>-10.5488564986</v>
      </c>
      <c r="G5344" t="n">
        <v>-9.63678014593231</v>
      </c>
    </row>
    <row r="5345">
      <c r="A5345" s="3" t="n">
        <v>45392.42618361111</v>
      </c>
      <c r="B5345" t="n">
        <v>-2.0709879603</v>
      </c>
      <c r="C5345" t="n">
        <v>-1.464214589942662</v>
      </c>
      <c r="D5345" t="n">
        <v>1.85789926245</v>
      </c>
      <c r="E5345" t="n">
        <v>0.1573035578953383</v>
      </c>
      <c r="F5345" t="n">
        <v>-9.37569676575</v>
      </c>
      <c r="G5345" t="n">
        <v>-10.30173801661098</v>
      </c>
    </row>
    <row r="5346">
      <c r="A5346" s="3" t="n">
        <v>45392.42618415509</v>
      </c>
      <c r="B5346" t="n">
        <v>-2.97838747815</v>
      </c>
      <c r="C5346" t="n">
        <v>-1.026689780085784</v>
      </c>
      <c r="D5346" t="n">
        <v>0.8188160484</v>
      </c>
      <c r="E5346" t="n">
        <v>-0.07494603107319386</v>
      </c>
      <c r="F5346" t="n">
        <v>-9.033327000949999</v>
      </c>
      <c r="G5346" t="n">
        <v>-10.02925139980259</v>
      </c>
    </row>
    <row r="5347">
      <c r="A5347" s="3" t="n">
        <v>45392.42618472222</v>
      </c>
      <c r="B5347" t="n">
        <v>-1.8794444725</v>
      </c>
      <c r="C5347" t="n">
        <v>-0.7481631812503515</v>
      </c>
      <c r="D5347" t="n">
        <v>0.56742257565</v>
      </c>
      <c r="E5347" t="n">
        <v>-0.1638941524597909</v>
      </c>
      <c r="F5347" t="n">
        <v>-10.43632518985</v>
      </c>
      <c r="G5347" t="n">
        <v>-9.949801716150377</v>
      </c>
    </row>
    <row r="5348">
      <c r="A5348" s="3" t="n">
        <v>45392.42618528935</v>
      </c>
      <c r="B5348" t="n">
        <v>0.4501056217</v>
      </c>
      <c r="C5348" t="n">
        <v>-1.413850904425994</v>
      </c>
      <c r="D5348" t="n">
        <v>-0.7014990944499999</v>
      </c>
      <c r="E5348" t="n">
        <v>0.8602987951017508</v>
      </c>
      <c r="F5348" t="n">
        <v>-9.567230446899998</v>
      </c>
      <c r="G5348" t="n">
        <v>-9.715963175569957</v>
      </c>
    </row>
    <row r="5349">
      <c r="A5349" s="3" t="n">
        <v>45392.42618696759</v>
      </c>
      <c r="B5349" t="n">
        <v>0.8882471304</v>
      </c>
      <c r="C5349" t="n">
        <v>-1.652557680944061</v>
      </c>
      <c r="D5349" t="n">
        <v>0.01675956485</v>
      </c>
      <c r="E5349" t="n">
        <v>0.7651157930916107</v>
      </c>
      <c r="F5349" t="n">
        <v>-12.13620990085</v>
      </c>
      <c r="G5349" t="n">
        <v>-9.520178985995013</v>
      </c>
    </row>
    <row r="5350">
      <c r="A5350" s="3" t="n">
        <v>45392.4261875463</v>
      </c>
      <c r="B5350" t="n">
        <v>-1.2306168952</v>
      </c>
      <c r="C5350" t="n">
        <v>-1.136631630330656</v>
      </c>
      <c r="D5350" t="n">
        <v>-0.18196239075</v>
      </c>
      <c r="E5350" t="n">
        <v>0.0988865325301867</v>
      </c>
      <c r="F5350" t="n">
        <v>-7.350201854799999</v>
      </c>
      <c r="G5350" t="n">
        <v>-10.04882316441087</v>
      </c>
    </row>
    <row r="5351">
      <c r="A5351" s="3" t="n">
        <v>45392.42618759259</v>
      </c>
      <c r="B5351" t="n">
        <v>-3.7517104772</v>
      </c>
      <c r="C5351" t="n">
        <v>-0.920595611258161</v>
      </c>
      <c r="D5351" t="n">
        <v>2.3511051109</v>
      </c>
      <c r="E5351" t="n">
        <v>0.03678300684137525</v>
      </c>
      <c r="F5351" t="n">
        <v>-10.1801460719</v>
      </c>
      <c r="G5351" t="n">
        <v>-9.942774531356669</v>
      </c>
    </row>
    <row r="5352">
      <c r="A5352" s="3" t="n">
        <v>45392.42618762732</v>
      </c>
      <c r="B5352" t="n">
        <v>-3.17950225635</v>
      </c>
      <c r="C5352" t="n">
        <v>-1.218157694960609</v>
      </c>
      <c r="D5352" t="n">
        <v>1.55144144995</v>
      </c>
      <c r="E5352" t="n">
        <v>0.1213674204305363</v>
      </c>
      <c r="F5352" t="n">
        <v>-9.272746554049998</v>
      </c>
      <c r="G5352" t="n">
        <v>-9.762249717774967</v>
      </c>
    </row>
    <row r="5353">
      <c r="A5353" s="3" t="n">
        <v>45392.42618810185</v>
      </c>
      <c r="B5353" t="n">
        <v>0.7565634341999999</v>
      </c>
      <c r="C5353" t="n">
        <v>-1.32568402329674</v>
      </c>
      <c r="D5353" t="n">
        <v>-2.22660968915</v>
      </c>
      <c r="E5353" t="n">
        <v>0.6116206214355495</v>
      </c>
      <c r="F5353" t="n">
        <v>-10.1155006351</v>
      </c>
      <c r="G5353" t="n">
        <v>-9.844522116474502</v>
      </c>
    </row>
    <row r="5354">
      <c r="A5354" s="3" t="n">
        <v>45392.42618866898</v>
      </c>
      <c r="B5354" t="n">
        <v>1.13246213535</v>
      </c>
      <c r="C5354" t="n">
        <v>-1.039512946482054</v>
      </c>
      <c r="D5354" t="n">
        <v>-0.7230443045</v>
      </c>
      <c r="E5354" t="n">
        <v>0.9092113021523335</v>
      </c>
      <c r="F5354" t="n">
        <v>-12.24155293515</v>
      </c>
      <c r="G5354" t="n">
        <v>-9.763587011088838</v>
      </c>
    </row>
    <row r="5355">
      <c r="A5355" s="3" t="n">
        <v>45392.4261903588</v>
      </c>
      <c r="B5355" t="n">
        <v>-1.17315973285</v>
      </c>
      <c r="C5355" t="n">
        <v>-0.225362760424243</v>
      </c>
      <c r="D5355" t="n">
        <v>1.6639727587</v>
      </c>
      <c r="E5355" t="n">
        <v>0.8763632307679511</v>
      </c>
      <c r="F5355" t="n">
        <v>-7.6662309577</v>
      </c>
      <c r="G5355" t="n">
        <v>-10.19587662427975</v>
      </c>
    </row>
    <row r="5356">
      <c r="A5356" s="3" t="n">
        <v>45392.42619039352</v>
      </c>
      <c r="B5356" t="n">
        <v>-1.2928695094</v>
      </c>
      <c r="C5356" t="n">
        <v>0.3963986914689989</v>
      </c>
      <c r="D5356" t="n">
        <v>2.33195272345</v>
      </c>
      <c r="E5356" t="n">
        <v>0.9794988087263431</v>
      </c>
      <c r="F5356" t="n">
        <v>-10.26633671875</v>
      </c>
      <c r="G5356" t="n">
        <v>-9.91398584158919</v>
      </c>
    </row>
    <row r="5357">
      <c r="A5357" s="3" t="n">
        <v>45392.42619041666</v>
      </c>
      <c r="B5357" t="n">
        <v>0.79966366095</v>
      </c>
      <c r="C5357" t="n">
        <v>0.1543008942494178</v>
      </c>
      <c r="D5357" t="n">
        <v>2.83952531415</v>
      </c>
      <c r="E5357" t="n">
        <v>1.51774845223159</v>
      </c>
      <c r="F5357" t="n">
        <v>-10.223236492</v>
      </c>
      <c r="G5357" t="n">
        <v>-9.877001421243968</v>
      </c>
    </row>
    <row r="5358">
      <c r="A5358" s="3" t="n">
        <v>45392.42619092593</v>
      </c>
      <c r="B5358" t="n">
        <v>0.3399769422</v>
      </c>
      <c r="C5358" t="n">
        <v>-0.1811434097487185</v>
      </c>
      <c r="D5358" t="n">
        <v>0.87867584</v>
      </c>
      <c r="E5358" t="n">
        <v>1.820233017047558</v>
      </c>
      <c r="F5358" t="n">
        <v>-9.65342109375</v>
      </c>
      <c r="G5358" t="n">
        <v>-9.875796231963548</v>
      </c>
    </row>
    <row r="5359">
      <c r="A5359" s="3" t="n">
        <v>45392.42619148148</v>
      </c>
      <c r="B5359" t="n">
        <v>0.9241590827</v>
      </c>
      <c r="C5359" t="n">
        <v>-0.1638320436764574</v>
      </c>
      <c r="D5359" t="n">
        <v>0.009581097049999999</v>
      </c>
      <c r="E5359" t="n">
        <v>1.663605637956415</v>
      </c>
      <c r="F5359" t="n">
        <v>-9.9072073891</v>
      </c>
      <c r="G5359" t="n">
        <v>-9.521548853845598</v>
      </c>
    </row>
    <row r="5360">
      <c r="A5360" s="3" t="n">
        <v>45392.42619261574</v>
      </c>
      <c r="B5360" t="n">
        <v>-0.5530558334</v>
      </c>
      <c r="C5360" t="n">
        <v>0.4577906064014</v>
      </c>
      <c r="D5360" t="n">
        <v>2.3415338205</v>
      </c>
      <c r="E5360" t="n">
        <v>0.7700103858298391</v>
      </c>
      <c r="F5360" t="n">
        <v>-9.756371305449999</v>
      </c>
      <c r="G5360" t="n">
        <v>-10.16567271376285</v>
      </c>
    </row>
    <row r="5361">
      <c r="A5361" s="3" t="n">
        <v>45392.42619266204</v>
      </c>
      <c r="B5361" t="n">
        <v>-1.0965403764</v>
      </c>
      <c r="C5361" t="n">
        <v>0.5845949341729622</v>
      </c>
      <c r="D5361" t="n">
        <v>0.8116375806</v>
      </c>
      <c r="E5361" t="n">
        <v>0.463540389310141</v>
      </c>
      <c r="F5361" t="n">
        <v>-9.99579085855</v>
      </c>
      <c r="G5361" t="n">
        <v>-9.938552665664712</v>
      </c>
    </row>
    <row r="5362">
      <c r="A5362" s="3" t="n">
        <v>45392.42619430555</v>
      </c>
      <c r="B5362" t="n">
        <v>1.24019799225</v>
      </c>
      <c r="C5362" t="n">
        <v>0.05026945938310033</v>
      </c>
      <c r="D5362" t="n">
        <v>-0.29448389285</v>
      </c>
      <c r="E5362" t="n">
        <v>0.5985470997227289</v>
      </c>
      <c r="F5362" t="n">
        <v>-10.37646539825</v>
      </c>
      <c r="G5362" t="n">
        <v>-10.01207620672345</v>
      </c>
    </row>
    <row r="5363">
      <c r="A5363" s="3" t="n">
        <v>45392.42619434027</v>
      </c>
      <c r="B5363" t="n">
        <v>0.5458773656</v>
      </c>
      <c r="C5363" t="n">
        <v>0.1628466696557114</v>
      </c>
      <c r="D5363" t="n">
        <v>1.0845762634</v>
      </c>
      <c r="E5363" t="n">
        <v>0.9099377486100257</v>
      </c>
      <c r="F5363" t="n">
        <v>-8.652642654599999</v>
      </c>
      <c r="G5363" t="n">
        <v>-10.20699974274945</v>
      </c>
    </row>
    <row r="5364">
      <c r="A5364" s="3" t="n">
        <v>45392.42619436343</v>
      </c>
      <c r="B5364" t="n">
        <v>1.81720166495</v>
      </c>
      <c r="C5364" t="n">
        <v>0.2466420708173666</v>
      </c>
      <c r="D5364" t="n">
        <v>-1.3886412533</v>
      </c>
      <c r="E5364" t="n">
        <v>0.9082785502954571</v>
      </c>
      <c r="F5364" t="n">
        <v>-12.13860272345</v>
      </c>
      <c r="G5364" t="n">
        <v>-9.683239344611565</v>
      </c>
    </row>
    <row r="5365">
      <c r="A5365" s="3" t="n">
        <v>45392.42619487269</v>
      </c>
      <c r="B5365" t="n">
        <v>-1.24737646005</v>
      </c>
      <c r="C5365" t="n">
        <v>0.7439646092095594</v>
      </c>
      <c r="D5365" t="n">
        <v>3.01669225305</v>
      </c>
      <c r="E5365" t="n">
        <v>0.5470492031266914</v>
      </c>
      <c r="F5365" t="n">
        <v>-8.8154526579</v>
      </c>
      <c r="G5365" t="n">
        <v>-9.793568888991635</v>
      </c>
    </row>
    <row r="5366">
      <c r="A5366" s="3" t="n">
        <v>45392.42619543982</v>
      </c>
      <c r="B5366" t="n">
        <v>-1.43891994785</v>
      </c>
      <c r="C5366" t="n">
        <v>0.3071375573587422</v>
      </c>
      <c r="D5366" t="n">
        <v>1.8650875369</v>
      </c>
      <c r="E5366" t="n">
        <v>0.5477862334514001</v>
      </c>
      <c r="F5366" t="n">
        <v>-9.955093261049999</v>
      </c>
      <c r="G5366" t="n">
        <v>-9.632744880902241</v>
      </c>
    </row>
    <row r="5367">
      <c r="A5367" s="3" t="n">
        <v>45392.42619600694</v>
      </c>
      <c r="B5367" t="n">
        <v>2.13562359045</v>
      </c>
      <c r="C5367" t="n">
        <v>-0.3471657424144534</v>
      </c>
      <c r="D5367" t="n">
        <v>-0.0646454368</v>
      </c>
      <c r="E5367" t="n">
        <v>0.5960049600183001</v>
      </c>
      <c r="F5367" t="n">
        <v>-9.382875233549999</v>
      </c>
      <c r="G5367" t="n">
        <v>-9.613289173081961</v>
      </c>
    </row>
    <row r="5368">
      <c r="A5368" s="3" t="n">
        <v>45392.42619657407</v>
      </c>
      <c r="B5368" t="n">
        <v>0.04069759749999999</v>
      </c>
      <c r="C5368" t="n">
        <v>-0.6375112975424261</v>
      </c>
      <c r="D5368" t="n">
        <v>-0.5027869455</v>
      </c>
      <c r="E5368" t="n">
        <v>0.5196137853405608</v>
      </c>
      <c r="F5368" t="n">
        <v>-7.608773795349999</v>
      </c>
      <c r="G5368" t="n">
        <v>-9.870980481033827</v>
      </c>
    </row>
    <row r="5369">
      <c r="A5369" s="3" t="n">
        <v>45392.42619768518</v>
      </c>
      <c r="B5369" t="n">
        <v>-0.2465980209</v>
      </c>
      <c r="C5369" t="n">
        <v>-1.034552701765271</v>
      </c>
      <c r="D5369" t="n">
        <v>-0.3136362803</v>
      </c>
      <c r="E5369" t="n">
        <v>0.6694613175237781</v>
      </c>
      <c r="F5369" t="n">
        <v>-12.4642129234</v>
      </c>
      <c r="G5369" t="n">
        <v>-9.723314619874735</v>
      </c>
    </row>
    <row r="5370">
      <c r="A5370" s="3" t="n">
        <v>45392.42619771991</v>
      </c>
      <c r="B5370" t="n">
        <v>-4.14435893655</v>
      </c>
      <c r="C5370" t="n">
        <v>-1.01831151780583</v>
      </c>
      <c r="D5370" t="n">
        <v>0.8140304032</v>
      </c>
      <c r="E5370" t="n">
        <v>0.3705153532051291</v>
      </c>
      <c r="F5370" t="n">
        <v>-9.047683936549999</v>
      </c>
      <c r="G5370" t="n">
        <v>-10.30429620356087</v>
      </c>
    </row>
    <row r="5371">
      <c r="A5371" s="3" t="n">
        <v>45392.42619827546</v>
      </c>
      <c r="B5371" t="n">
        <v>-0.8475495329</v>
      </c>
      <c r="C5371" t="n">
        <v>-1.279283184471682</v>
      </c>
      <c r="D5371" t="n">
        <v>1.6065057897</v>
      </c>
      <c r="E5371" t="n">
        <v>0.7973027271069952</v>
      </c>
      <c r="F5371" t="n">
        <v>-10.8026329873</v>
      </c>
      <c r="G5371" t="n">
        <v>-10.28232542147579</v>
      </c>
    </row>
    <row r="5372">
      <c r="A5372" s="3" t="n">
        <v>45392.42619883102</v>
      </c>
      <c r="B5372" t="n">
        <v>-0.8690947429499999</v>
      </c>
      <c r="C5372" t="n">
        <v>-1.578502226274946</v>
      </c>
      <c r="D5372" t="n">
        <v>1.3623005914</v>
      </c>
      <c r="E5372" t="n">
        <v>1.182177576156414</v>
      </c>
      <c r="F5372" t="n">
        <v>-10.7882760517</v>
      </c>
      <c r="G5372" t="n">
        <v>-10.18161359478278</v>
      </c>
    </row>
    <row r="5373">
      <c r="A5373" s="3" t="n">
        <v>45392.42619938657</v>
      </c>
      <c r="B5373" t="n">
        <v>-1.4652508031</v>
      </c>
      <c r="C5373" t="n">
        <v>-1.395332657483337</v>
      </c>
      <c r="D5373" t="n">
        <v>1.37666733365</v>
      </c>
      <c r="E5373" t="n">
        <v>1.647037428507697</v>
      </c>
      <c r="F5373" t="n">
        <v>-9.636661528899999</v>
      </c>
      <c r="G5373" t="n">
        <v>-10.23172461619117</v>
      </c>
    </row>
    <row r="5374">
      <c r="A5374" s="3" t="n">
        <v>45392.42620050926</v>
      </c>
      <c r="B5374" t="n">
        <v>-0.7038919170499999</v>
      </c>
      <c r="C5374" t="n">
        <v>-1.363516616000004</v>
      </c>
      <c r="D5374" t="n">
        <v>1.3599077688</v>
      </c>
      <c r="E5374" t="n">
        <v>1.9534502081394</v>
      </c>
      <c r="F5374" t="n">
        <v>-10.32619651035</v>
      </c>
      <c r="G5374" t="n">
        <v>-9.548779497807253</v>
      </c>
    </row>
    <row r="5375">
      <c r="A5375" s="3" t="n">
        <v>45392.42620054398</v>
      </c>
      <c r="B5375" t="n">
        <v>-0.7206514818999999</v>
      </c>
      <c r="C5375" t="n">
        <v>-0.712573225388347</v>
      </c>
      <c r="D5375" t="n">
        <v>1.65439166165</v>
      </c>
      <c r="E5375" t="n">
        <v>1.168034969578325</v>
      </c>
      <c r="F5375" t="n">
        <v>-8.626311799349999</v>
      </c>
      <c r="G5375" t="n">
        <v>-9.869317876679981</v>
      </c>
    </row>
    <row r="5376">
      <c r="A5376" s="3" t="n">
        <v>45392.42620164352</v>
      </c>
      <c r="B5376" t="n">
        <v>-0.8475495329</v>
      </c>
      <c r="C5376" t="n">
        <v>-0.5992914221717965</v>
      </c>
      <c r="D5376" t="n">
        <v>1.1659714584</v>
      </c>
      <c r="E5376" t="n">
        <v>0.8931212411839186</v>
      </c>
      <c r="F5376" t="n">
        <v>-9.287103489649999</v>
      </c>
      <c r="G5376" t="n">
        <v>-9.814485650505972</v>
      </c>
    </row>
    <row r="5377">
      <c r="A5377" s="3" t="n">
        <v>45392.42620166667</v>
      </c>
      <c r="B5377" t="n">
        <v>-1.54665580475</v>
      </c>
      <c r="C5377" t="n">
        <v>-0.272581505862355</v>
      </c>
      <c r="D5377" t="n">
        <v>2.2768883837</v>
      </c>
      <c r="E5377" t="n">
        <v>0.8866689683890467</v>
      </c>
      <c r="F5377" t="n">
        <v>-10.78348059985</v>
      </c>
      <c r="G5377" t="n">
        <v>-9.491322655487789</v>
      </c>
    </row>
    <row r="5378">
      <c r="A5378" s="3" t="n">
        <v>45392.42620333334</v>
      </c>
      <c r="B5378" t="n">
        <v>-0.26096476315</v>
      </c>
      <c r="C5378" t="n">
        <v>0.0005416974010489517</v>
      </c>
      <c r="D5378" t="n">
        <v>-0.208293246</v>
      </c>
      <c r="E5378" t="n">
        <v>0.7281154855162023</v>
      </c>
      <c r="F5378" t="n">
        <v>-9.014164806849999</v>
      </c>
      <c r="G5378" t="n">
        <v>-9.801553856602009</v>
      </c>
    </row>
    <row r="5379">
      <c r="A5379" s="3" t="n">
        <v>45392.42620336806</v>
      </c>
      <c r="B5379" t="n">
        <v>2.33673836865</v>
      </c>
      <c r="C5379" t="n">
        <v>0.1358559114402101</v>
      </c>
      <c r="D5379" t="n">
        <v>-2.786853797</v>
      </c>
      <c r="E5379" t="n">
        <v>0.8397278723003521</v>
      </c>
      <c r="F5379" t="n">
        <v>-11.2647223353</v>
      </c>
      <c r="G5379" t="n">
        <v>-9.798416917286858</v>
      </c>
    </row>
    <row r="5380">
      <c r="A5380" s="3" t="n">
        <v>45392.42620446759</v>
      </c>
      <c r="B5380" t="n">
        <v>0.45250825095</v>
      </c>
      <c r="C5380" t="n">
        <v>0.5723875979655029</v>
      </c>
      <c r="D5380" t="n">
        <v>3.3686431149</v>
      </c>
      <c r="E5380" t="n">
        <v>0.5626308498698148</v>
      </c>
      <c r="F5380" t="n">
        <v>-9.2918989415</v>
      </c>
      <c r="G5380" t="n">
        <v>-10.07175886142171</v>
      </c>
    </row>
    <row r="5381">
      <c r="A5381" s="3" t="n">
        <v>45392.42620504629</v>
      </c>
      <c r="B5381" t="n">
        <v>-0.28491260245</v>
      </c>
      <c r="C5381" t="n">
        <v>0.7850652165918437</v>
      </c>
      <c r="D5381" t="n">
        <v>1.4724292709</v>
      </c>
      <c r="E5381" t="n">
        <v>0.248320402386131</v>
      </c>
      <c r="F5381" t="n">
        <v>-8.125917676449999</v>
      </c>
      <c r="G5381" t="n">
        <v>-9.855126351148513</v>
      </c>
    </row>
    <row r="5382">
      <c r="A5382" s="3" t="n">
        <v>45392.42620506945</v>
      </c>
      <c r="B5382" t="n">
        <v>0.0598597916</v>
      </c>
      <c r="C5382" t="n">
        <v>0.4960810485052463</v>
      </c>
      <c r="D5382" t="n">
        <v>0.25617911795</v>
      </c>
      <c r="E5382" t="n">
        <v>0.6351874186636381</v>
      </c>
      <c r="F5382" t="n">
        <v>-12.0117144791</v>
      </c>
      <c r="G5382" t="n">
        <v>-9.571432539276717</v>
      </c>
    </row>
    <row r="5383">
      <c r="A5383" s="3" t="n">
        <v>45392.42620560185</v>
      </c>
      <c r="B5383" t="n">
        <v>0.5099654133</v>
      </c>
      <c r="C5383" t="n">
        <v>-0.3330885820810033</v>
      </c>
      <c r="D5383" t="n">
        <v>1.1587929906</v>
      </c>
      <c r="E5383" t="n">
        <v>1.228710038969118</v>
      </c>
      <c r="F5383" t="n">
        <v>-8.9614932897</v>
      </c>
      <c r="G5383" t="n">
        <v>-9.790404175597812</v>
      </c>
    </row>
    <row r="5384">
      <c r="A5384" s="3" t="n">
        <v>45392.4262061574</v>
      </c>
      <c r="B5384" t="n">
        <v>0.7829040961</v>
      </c>
      <c r="C5384" t="n">
        <v>-0.8255288260512845</v>
      </c>
      <c r="D5384" t="n">
        <v>-1.2545647345</v>
      </c>
      <c r="E5384" t="n">
        <v>1.105769348422964</v>
      </c>
      <c r="F5384" t="n">
        <v>-10.1442341196</v>
      </c>
      <c r="G5384" t="n">
        <v>-9.815975826978814</v>
      </c>
    </row>
    <row r="5385">
      <c r="A5385" s="3" t="n">
        <v>45392.42620672454</v>
      </c>
      <c r="B5385" t="n">
        <v>-1.86268490765</v>
      </c>
      <c r="C5385" t="n">
        <v>-0.6888917886503515</v>
      </c>
      <c r="D5385" t="n">
        <v>1.17076691025</v>
      </c>
      <c r="E5385" t="n">
        <v>0.6370418584645706</v>
      </c>
      <c r="F5385" t="n">
        <v>-8.858543078</v>
      </c>
      <c r="G5385" t="n">
        <v>-10.14617531053558</v>
      </c>
    </row>
    <row r="5386">
      <c r="A5386" s="3" t="n">
        <v>45392.42620729167</v>
      </c>
      <c r="B5386" t="n">
        <v>-2.77487987735</v>
      </c>
      <c r="C5386" t="n">
        <v>-0.8450118279044312</v>
      </c>
      <c r="D5386" t="n">
        <v>3.92649440015</v>
      </c>
      <c r="E5386" t="n">
        <v>0.8402315775048972</v>
      </c>
      <c r="F5386" t="n">
        <v>-10.16338650705</v>
      </c>
      <c r="G5386" t="n">
        <v>-10.23509001159047</v>
      </c>
    </row>
    <row r="5387">
      <c r="A5387" s="3" t="n">
        <v>45392.4262078588</v>
      </c>
      <c r="B5387" t="n">
        <v>-1.503555578</v>
      </c>
      <c r="C5387" t="n">
        <v>-1.257691569993943</v>
      </c>
      <c r="D5387" t="n">
        <v>-0.06703825939999999</v>
      </c>
      <c r="E5387" t="n">
        <v>1.089440887564455</v>
      </c>
      <c r="F5387" t="n">
        <v>-11.3652797244</v>
      </c>
      <c r="G5387" t="n">
        <v>-9.737140099050842</v>
      </c>
    </row>
    <row r="5388">
      <c r="A5388" s="3" t="n">
        <v>45392.42620898148</v>
      </c>
      <c r="B5388" t="n">
        <v>0.7110801915</v>
      </c>
      <c r="C5388" t="n">
        <v>-1.641343993832639</v>
      </c>
      <c r="D5388" t="n">
        <v>-0.62967518985</v>
      </c>
      <c r="E5388" t="n">
        <v>1.095753352733686</v>
      </c>
      <c r="F5388" t="n">
        <v>-10.15860086185</v>
      </c>
      <c r="G5388" t="n">
        <v>-10.20724676060469</v>
      </c>
    </row>
    <row r="5389">
      <c r="A5389" s="3" t="n">
        <v>45392.42620900463</v>
      </c>
      <c r="B5389" t="n">
        <v>-0.8188160484</v>
      </c>
      <c r="C5389" t="n">
        <v>-1.677340822802685</v>
      </c>
      <c r="D5389" t="n">
        <v>2.36307903055</v>
      </c>
      <c r="E5389" t="n">
        <v>1.391669336514223</v>
      </c>
      <c r="F5389" t="n">
        <v>-9.607928044399999</v>
      </c>
      <c r="G5389" t="n">
        <v>-10.10037729494397</v>
      </c>
    </row>
    <row r="5390">
      <c r="A5390" s="3" t="n">
        <v>45392.42620953704</v>
      </c>
      <c r="B5390" t="n">
        <v>-2.73418227985</v>
      </c>
      <c r="C5390" t="n">
        <v>-1.324444933638815</v>
      </c>
      <c r="D5390" t="n">
        <v>0.76375170865</v>
      </c>
      <c r="E5390" t="n">
        <v>0.9045866780306551</v>
      </c>
      <c r="F5390" t="n">
        <v>-9.574408914699999</v>
      </c>
      <c r="G5390" t="n">
        <v>-10.18704286710958</v>
      </c>
    </row>
    <row r="5391">
      <c r="A5391" s="3" t="n">
        <v>45392.42621068287</v>
      </c>
      <c r="B5391" t="n">
        <v>-2.54263879205</v>
      </c>
      <c r="C5391" t="n">
        <v>-1.405791621153267</v>
      </c>
      <c r="D5391" t="n">
        <v>1.74537776035</v>
      </c>
      <c r="E5391" t="n">
        <v>1.194965836364922</v>
      </c>
      <c r="F5391" t="n">
        <v>-9.2272535047</v>
      </c>
      <c r="G5391" t="n">
        <v>-9.86774846979012</v>
      </c>
    </row>
    <row r="5392">
      <c r="A5392" s="3" t="n">
        <v>45392.42621071759</v>
      </c>
      <c r="B5392" t="n">
        <v>-1.6376320968</v>
      </c>
      <c r="C5392" t="n">
        <v>-1.85065582845117</v>
      </c>
      <c r="D5392" t="n">
        <v>1.1875264751</v>
      </c>
      <c r="E5392" t="n">
        <v>1.994573789142313</v>
      </c>
      <c r="F5392" t="n">
        <v>-11.5113203562</v>
      </c>
      <c r="G5392" t="n">
        <v>-9.32958928062998</v>
      </c>
    </row>
    <row r="5393">
      <c r="A5393" s="3" t="n">
        <v>45392.42621123842</v>
      </c>
      <c r="B5393" t="n">
        <v>-0.7685373538499999</v>
      </c>
      <c r="C5393" t="n">
        <v>-2.100188300774248</v>
      </c>
      <c r="D5393" t="n">
        <v>2.12126665485</v>
      </c>
      <c r="E5393" t="n">
        <v>2.167006607758631</v>
      </c>
      <c r="F5393" t="n">
        <v>-8.80347873825</v>
      </c>
      <c r="G5393" t="n">
        <v>-9.453647906416808</v>
      </c>
    </row>
    <row r="5394">
      <c r="A5394" s="3" t="n">
        <v>45392.42621180556</v>
      </c>
      <c r="B5394" t="n">
        <v>-1.34554102655</v>
      </c>
      <c r="C5394" t="n">
        <v>-1.91775976268905</v>
      </c>
      <c r="D5394" t="n">
        <v>1.1157025705</v>
      </c>
      <c r="E5394" t="n">
        <v>1.832063334424131</v>
      </c>
      <c r="F5394" t="n">
        <v>-9.6653950134</v>
      </c>
      <c r="G5394" t="n">
        <v>-9.464007294871355</v>
      </c>
    </row>
    <row r="5395">
      <c r="A5395" s="3" t="n">
        <v>45392.42621237269</v>
      </c>
      <c r="B5395" t="n">
        <v>-2.54024596945</v>
      </c>
      <c r="C5395" t="n">
        <v>-1.193437507680306</v>
      </c>
      <c r="D5395" t="n">
        <v>4.3646261022</v>
      </c>
      <c r="E5395" t="n">
        <v>1.742623623274713</v>
      </c>
      <c r="F5395" t="n">
        <v>-8.506602022799999</v>
      </c>
      <c r="G5395" t="n">
        <v>-9.70353993304723</v>
      </c>
    </row>
    <row r="5396">
      <c r="A5396" s="3" t="n">
        <v>45392.42621292824</v>
      </c>
      <c r="B5396" t="n">
        <v>-1.78846818045</v>
      </c>
      <c r="C5396" t="n">
        <v>-0.89021232362576</v>
      </c>
      <c r="D5396" t="n">
        <v>0.96486648685</v>
      </c>
      <c r="E5396" t="n">
        <v>1.235811470847206</v>
      </c>
      <c r="F5396" t="n">
        <v>-8.743628753299999</v>
      </c>
      <c r="G5396" t="n">
        <v>-9.8946081983604</v>
      </c>
    </row>
    <row r="5397">
      <c r="A5397" s="3" t="n">
        <v>45392.42621349537</v>
      </c>
      <c r="B5397" t="n">
        <v>-0.4118008468</v>
      </c>
      <c r="C5397" t="n">
        <v>-0.5599908493993021</v>
      </c>
      <c r="D5397" t="n">
        <v>0.1652028259</v>
      </c>
      <c r="E5397" t="n">
        <v>0.9986575053497697</v>
      </c>
      <c r="F5397" t="n">
        <v>-11.72919469925</v>
      </c>
      <c r="G5397" t="n">
        <v>-9.838771144880912</v>
      </c>
    </row>
    <row r="5398">
      <c r="A5398" s="3" t="n">
        <v>45392.426216875</v>
      </c>
      <c r="B5398" t="n">
        <v>-0.12210259915</v>
      </c>
      <c r="C5398" t="n">
        <v>-0.5052536722945236</v>
      </c>
      <c r="D5398" t="n">
        <v>-0.11970977655</v>
      </c>
      <c r="E5398" t="n">
        <v>0.8226080673632891</v>
      </c>
      <c r="F5398" t="n">
        <v>-10.0748030376</v>
      </c>
      <c r="G5398" t="n">
        <v>-10.13648871770527</v>
      </c>
    </row>
    <row r="5399">
      <c r="A5399" s="3" t="n">
        <v>45392.42621690972</v>
      </c>
      <c r="B5399" t="n">
        <v>1.7334038407</v>
      </c>
      <c r="C5399" t="n">
        <v>-0.2724535393665508</v>
      </c>
      <c r="D5399" t="n">
        <v>0.31843173215</v>
      </c>
      <c r="E5399" t="n">
        <v>0.5412363513430084</v>
      </c>
      <c r="F5399" t="n">
        <v>-11.24556994785</v>
      </c>
      <c r="G5399" t="n">
        <v>-10.49727553122054</v>
      </c>
    </row>
    <row r="5400">
      <c r="A5400" s="3" t="n">
        <v>45392.42621695602</v>
      </c>
      <c r="B5400" t="n">
        <v>-1.2521719119</v>
      </c>
      <c r="C5400" t="n">
        <v>-0.4062954072055955</v>
      </c>
      <c r="D5400" t="n">
        <v>0.31843173215</v>
      </c>
      <c r="E5400" t="n">
        <v>0.2010595272138699</v>
      </c>
      <c r="F5400" t="n">
        <v>-9.631875883699999</v>
      </c>
      <c r="G5400" t="n">
        <v>-10.21778452036448</v>
      </c>
    </row>
    <row r="5401">
      <c r="A5401" s="3" t="n">
        <v>45392.42621799769</v>
      </c>
      <c r="B5401" t="n">
        <v>-0.5147510585</v>
      </c>
      <c r="C5401" t="n">
        <v>-0.6496781041684166</v>
      </c>
      <c r="D5401" t="n">
        <v>1.75016340555</v>
      </c>
      <c r="E5401" t="n">
        <v>0.5337525972708639</v>
      </c>
      <c r="F5401" t="n">
        <v>-9.320622619349999</v>
      </c>
      <c r="G5401" t="n">
        <v>-10.18765316534199</v>
      </c>
    </row>
    <row r="5402">
      <c r="A5402" s="3" t="n">
        <v>45392.42621803241</v>
      </c>
      <c r="B5402" t="n">
        <v>-2.2074573017</v>
      </c>
      <c r="C5402" t="n">
        <v>-0.9935777749463898</v>
      </c>
      <c r="D5402" t="n">
        <v>0.9888045194999999</v>
      </c>
      <c r="E5402" t="n">
        <v>0.6386836836928922</v>
      </c>
      <c r="F5402" t="n">
        <v>-10.12508173215</v>
      </c>
      <c r="G5402" t="n">
        <v>-9.630430145753056</v>
      </c>
    </row>
    <row r="5403">
      <c r="A5403" s="3" t="n">
        <v>45392.42621806713</v>
      </c>
      <c r="B5403" t="n">
        <v>-0.87867584</v>
      </c>
      <c r="C5403" t="n">
        <v>-0.9493535552348511</v>
      </c>
      <c r="D5403" t="n">
        <v>-0.6320680124499999</v>
      </c>
      <c r="E5403" t="n">
        <v>0.482876085679372</v>
      </c>
      <c r="F5403" t="n">
        <v>-10.87446669855</v>
      </c>
      <c r="G5403" t="n">
        <v>-9.748304455741053</v>
      </c>
    </row>
    <row r="5404">
      <c r="A5404" s="3" t="n">
        <v>45392.42621913194</v>
      </c>
      <c r="B5404" t="n">
        <v>-1.8435325202</v>
      </c>
      <c r="C5404" t="n">
        <v>-0.916744112333802</v>
      </c>
      <c r="D5404" t="n">
        <v>0.6775610618</v>
      </c>
      <c r="E5404" t="n">
        <v>0.4056241202967378</v>
      </c>
      <c r="F5404" t="n">
        <v>-7.278377950199999</v>
      </c>
      <c r="G5404" t="n">
        <v>-9.90427862964863</v>
      </c>
    </row>
    <row r="5405">
      <c r="A5405" s="3" t="n">
        <v>45392.42621916666</v>
      </c>
      <c r="B5405" t="n">
        <v>0.17956956815</v>
      </c>
      <c r="C5405" t="n">
        <v>-1.252623246393243</v>
      </c>
      <c r="D5405" t="n">
        <v>0.35912932965</v>
      </c>
      <c r="E5405" t="n">
        <v>0.5960099204916101</v>
      </c>
      <c r="F5405" t="n">
        <v>-11.8800307829</v>
      </c>
      <c r="G5405" t="n">
        <v>-9.699996006327416</v>
      </c>
    </row>
    <row r="5406">
      <c r="A5406" s="3" t="n">
        <v>45392.42621969907</v>
      </c>
      <c r="B5406" t="n">
        <v>-0.6368536576499999</v>
      </c>
      <c r="C5406" t="n">
        <v>-1.424219025142312</v>
      </c>
      <c r="D5406" t="n">
        <v>0.26335758575</v>
      </c>
      <c r="E5406" t="n">
        <v>0.4358110006172506</v>
      </c>
      <c r="F5406" t="n">
        <v>-8.504209200199998</v>
      </c>
      <c r="G5406" t="n">
        <v>-9.666985085118791</v>
      </c>
    </row>
    <row r="5407">
      <c r="A5407" s="3" t="n">
        <v>45392.42622026621</v>
      </c>
      <c r="B5407" t="n">
        <v>-0.2418123757</v>
      </c>
      <c r="C5407" t="n">
        <v>-1.286025404932288</v>
      </c>
      <c r="D5407" t="n">
        <v>0.05027869455</v>
      </c>
      <c r="E5407" t="n">
        <v>0.5640093585448734</v>
      </c>
      <c r="F5407" t="n">
        <v>-10.98220255545</v>
      </c>
      <c r="G5407" t="n">
        <v>-9.49084036946984</v>
      </c>
    </row>
    <row r="5408">
      <c r="A5408" s="3" t="n">
        <v>45392.42622083333</v>
      </c>
      <c r="B5408" t="n">
        <v>-2.76770140955</v>
      </c>
      <c r="C5408" t="n">
        <v>-1.341689824796857</v>
      </c>
      <c r="D5408" t="n">
        <v>1.5370747077</v>
      </c>
      <c r="E5408" t="n">
        <v>0.09155342140326356</v>
      </c>
      <c r="F5408" t="n">
        <v>-9.607928044399999</v>
      </c>
      <c r="G5408" t="n">
        <v>-9.535904806494663</v>
      </c>
    </row>
    <row r="5409">
      <c r="A5409" s="3" t="n">
        <v>45392.42622140046</v>
      </c>
      <c r="B5409" t="n">
        <v>-4.37899284445</v>
      </c>
      <c r="C5409" t="n">
        <v>-1.04124972934231</v>
      </c>
      <c r="D5409" t="n">
        <v>0.9504997445999999</v>
      </c>
      <c r="E5409" t="n">
        <v>-0.2663484997033808</v>
      </c>
      <c r="F5409" t="n">
        <v>-7.146694253999999</v>
      </c>
      <c r="G5409" t="n">
        <v>-9.887829242966111</v>
      </c>
    </row>
    <row r="5410">
      <c r="A5410" s="3" t="n">
        <v>45392.42622251157</v>
      </c>
      <c r="B5410" t="n">
        <v>1.38384580145</v>
      </c>
      <c r="C5410" t="n">
        <v>-1.033811213872381</v>
      </c>
      <c r="D5410" t="n">
        <v>-1.69030361395</v>
      </c>
      <c r="E5410" t="n">
        <v>-0.2355800781800706</v>
      </c>
      <c r="F5410" t="n">
        <v>-11.0995195094</v>
      </c>
      <c r="G5410" t="n">
        <v>-9.340310920792101</v>
      </c>
    </row>
    <row r="5411">
      <c r="A5411" s="3" t="n">
        <v>45392.4262225463</v>
      </c>
      <c r="B5411" t="n">
        <v>0.29687671545</v>
      </c>
      <c r="C5411" t="n">
        <v>-0.375986572391493</v>
      </c>
      <c r="D5411" t="n">
        <v>-0.87867584</v>
      </c>
      <c r="E5411" t="n">
        <v>-0.3176357933473202</v>
      </c>
      <c r="F5411" t="n">
        <v>-9.548078059449999</v>
      </c>
      <c r="G5411" t="n">
        <v>-9.74633752520667</v>
      </c>
    </row>
    <row r="5412">
      <c r="A5412" s="3" t="n">
        <v>45392.42622309028</v>
      </c>
      <c r="B5412" t="n">
        <v>0.2346339079</v>
      </c>
      <c r="C5412" t="n">
        <v>0.1560238015000004</v>
      </c>
      <c r="D5412" t="n">
        <v>-2.4899672749</v>
      </c>
      <c r="E5412" t="n">
        <v>-0.4789123017554792</v>
      </c>
      <c r="F5412" t="n">
        <v>-10.223236492</v>
      </c>
      <c r="G5412" t="n">
        <v>-9.623820509371704</v>
      </c>
    </row>
    <row r="5413">
      <c r="A5413" s="3" t="n">
        <v>45392.42622590277</v>
      </c>
      <c r="B5413" t="n">
        <v>0.8547280007</v>
      </c>
      <c r="C5413" t="n">
        <v>0.8191626871892798</v>
      </c>
      <c r="D5413" t="n">
        <v>1.85311361725</v>
      </c>
      <c r="E5413" t="n">
        <v>-0.4616843950751762</v>
      </c>
      <c r="F5413" t="n">
        <v>-9.68215457825</v>
      </c>
      <c r="G5413" t="n">
        <v>-9.556241558380913</v>
      </c>
    </row>
    <row r="5414">
      <c r="A5414" s="3" t="n">
        <v>45392.4262259375</v>
      </c>
      <c r="B5414" t="n">
        <v>0.06943108200000001</v>
      </c>
      <c r="C5414" t="n">
        <v>1.106940431591961</v>
      </c>
      <c r="D5414" t="n">
        <v>0.7326254015499999</v>
      </c>
      <c r="E5414" t="n">
        <v>-0.343414321610607</v>
      </c>
      <c r="F5414" t="n">
        <v>-8.506602022799999</v>
      </c>
      <c r="G5414" t="n">
        <v>-9.83769684808977</v>
      </c>
    </row>
    <row r="5415">
      <c r="A5415" s="3" t="n">
        <v>45392.42622597222</v>
      </c>
      <c r="B5415" t="n">
        <v>1.78846818045</v>
      </c>
      <c r="C5415" t="n">
        <v>0.3080702634969704</v>
      </c>
      <c r="D5415" t="n">
        <v>-0.8140304032</v>
      </c>
      <c r="E5415" t="n">
        <v>0.2613086131017492</v>
      </c>
      <c r="F5415" t="n">
        <v>-10.7284162601</v>
      </c>
      <c r="G5415" t="n">
        <v>-9.125262950281261</v>
      </c>
    </row>
    <row r="5416">
      <c r="A5416" s="3" t="n">
        <v>45392.42622599537</v>
      </c>
      <c r="B5416" t="n">
        <v>-0.0383047749</v>
      </c>
      <c r="C5416" t="n">
        <v>0.539933369874477</v>
      </c>
      <c r="D5416" t="n">
        <v>-0.4477127990999999</v>
      </c>
      <c r="E5416" t="n">
        <v>-0.03506368850466209</v>
      </c>
      <c r="F5416" t="n">
        <v>-8.53293287805</v>
      </c>
      <c r="G5416" t="n">
        <v>-9.243031764488954</v>
      </c>
    </row>
    <row r="5417">
      <c r="A5417" s="3" t="n">
        <v>45392.42622646991</v>
      </c>
      <c r="B5417" t="n">
        <v>0.56742257565</v>
      </c>
      <c r="C5417" t="n">
        <v>1.009822159211192</v>
      </c>
      <c r="D5417" t="n">
        <v>0.3782817171</v>
      </c>
      <c r="E5417" t="n">
        <v>-0.405082902941493</v>
      </c>
      <c r="F5417" t="n">
        <v>-8.439563763399999</v>
      </c>
      <c r="G5417" t="n">
        <v>-9.327833981717275</v>
      </c>
    </row>
    <row r="5418">
      <c r="A5418" s="3" t="n">
        <v>45392.42622702546</v>
      </c>
      <c r="B5418" t="n">
        <v>0.5171438811</v>
      </c>
      <c r="C5418" t="n">
        <v>0.8139943311867156</v>
      </c>
      <c r="D5418" t="n">
        <v>-1.07978081155</v>
      </c>
      <c r="E5418" t="n">
        <v>-0.9678484170890473</v>
      </c>
      <c r="F5418" t="n">
        <v>-10.90798582825</v>
      </c>
      <c r="G5418" t="n">
        <v>-9.332414738796178</v>
      </c>
    </row>
    <row r="5419">
      <c r="A5419" s="3" t="n">
        <v>45392.42622759259</v>
      </c>
      <c r="B5419" t="n">
        <v>-0.56502975305</v>
      </c>
      <c r="C5419" t="n">
        <v>0.3489058170173669</v>
      </c>
      <c r="D5419" t="n">
        <v>0.4429271538999999</v>
      </c>
      <c r="E5419" t="n">
        <v>-0.4673980373926587</v>
      </c>
      <c r="F5419" t="n">
        <v>-7.711724007049999</v>
      </c>
      <c r="G5419" t="n">
        <v>-9.840437566741869</v>
      </c>
    </row>
    <row r="5420">
      <c r="A5420" s="3" t="n">
        <v>45392.42622817129</v>
      </c>
      <c r="B5420" t="n">
        <v>3.01669225305</v>
      </c>
      <c r="C5420" t="n">
        <v>0.02464466007377611</v>
      </c>
      <c r="D5420" t="n">
        <v>-2.9664135585</v>
      </c>
      <c r="E5420" t="n">
        <v>-0.1034682039820515</v>
      </c>
      <c r="F5420" t="n">
        <v>-11.31500102985</v>
      </c>
      <c r="G5420" t="n">
        <v>-9.802370574530213</v>
      </c>
    </row>
    <row r="5421">
      <c r="A5421" s="3" t="n">
        <v>45392.42622984954</v>
      </c>
      <c r="B5421" t="n">
        <v>0.9624736642499999</v>
      </c>
      <c r="C5421" t="n">
        <v>0.2562070291846161</v>
      </c>
      <c r="D5421" t="n">
        <v>-0.05027869455</v>
      </c>
      <c r="E5421" t="n">
        <v>-0.03091120086107241</v>
      </c>
      <c r="F5421" t="n">
        <v>-9.981424116299999</v>
      </c>
      <c r="G5421" t="n">
        <v>-10.06490110993756</v>
      </c>
    </row>
    <row r="5422">
      <c r="A5422" s="3" t="n">
        <v>45392.42622988426</v>
      </c>
      <c r="B5422" t="n">
        <v>-3.17710943375</v>
      </c>
      <c r="C5422" t="n">
        <v>0.4665631920205141</v>
      </c>
      <c r="D5422" t="n">
        <v>1.6974918884</v>
      </c>
      <c r="E5422" t="n">
        <v>0.0241456410306527</v>
      </c>
      <c r="F5422" t="n">
        <v>-9.332596538999999</v>
      </c>
      <c r="G5422" t="n">
        <v>-9.861549249712031</v>
      </c>
    </row>
    <row r="5423">
      <c r="A5423" s="3" t="n">
        <v>45392.42622991898</v>
      </c>
      <c r="B5423" t="n">
        <v>-0.97683059985</v>
      </c>
      <c r="C5423" t="n">
        <v>-0.01199783050291375</v>
      </c>
      <c r="D5423" t="n">
        <v>1.9345186189</v>
      </c>
      <c r="E5423" t="n">
        <v>0.07147692292086269</v>
      </c>
      <c r="F5423" t="n">
        <v>-11.5735729704</v>
      </c>
      <c r="G5423" t="n">
        <v>-9.420173329539303</v>
      </c>
    </row>
    <row r="5424">
      <c r="A5424" s="3" t="n">
        <v>45392.42623042824</v>
      </c>
      <c r="B5424" t="n">
        <v>1.82677295535</v>
      </c>
      <c r="C5424" t="n">
        <v>-0.5453913763715634</v>
      </c>
      <c r="D5424" t="n">
        <v>-1.07260234375</v>
      </c>
      <c r="E5424" t="n">
        <v>0.2608475405364811</v>
      </c>
      <c r="F5424" t="n">
        <v>-7.8649529133</v>
      </c>
      <c r="G5424" t="n">
        <v>-9.480012410591751</v>
      </c>
    </row>
    <row r="5425">
      <c r="A5425" s="3" t="n">
        <v>45392.42623210648</v>
      </c>
      <c r="B5425" t="n">
        <v>1.1516145228</v>
      </c>
      <c r="C5425" t="n">
        <v>-0.9245734079476717</v>
      </c>
      <c r="D5425" t="n">
        <v>-0.73980386935</v>
      </c>
      <c r="E5425" t="n">
        <v>0.4010275445656191</v>
      </c>
      <c r="F5425" t="n">
        <v>-9.071631775849999</v>
      </c>
      <c r="G5425" t="n">
        <v>-9.266092021956318</v>
      </c>
    </row>
    <row r="5426">
      <c r="A5426" s="3" t="n">
        <v>45392.4262321412</v>
      </c>
      <c r="B5426" t="n">
        <v>-0.6703727873499999</v>
      </c>
      <c r="C5426" t="n">
        <v>-0.4502587105928916</v>
      </c>
      <c r="D5426" t="n">
        <v>-0.4333460568499999</v>
      </c>
      <c r="E5426" t="n">
        <v>-0.5493485310914934</v>
      </c>
      <c r="F5426" t="n">
        <v>-8.66700939685</v>
      </c>
      <c r="G5426" t="n">
        <v>-9.477848249809815</v>
      </c>
    </row>
    <row r="5427">
      <c r="A5427" s="3" t="n">
        <v>45392.42623217592</v>
      </c>
      <c r="B5427" t="n">
        <v>-4.053382644499999</v>
      </c>
      <c r="C5427" t="n">
        <v>0.0002931936897440923</v>
      </c>
      <c r="D5427" t="n">
        <v>-0.55545846265</v>
      </c>
      <c r="E5427" t="n">
        <v>-1.049781469123663</v>
      </c>
      <c r="F5427" t="n">
        <v>-9.57920436655</v>
      </c>
      <c r="G5427" t="n">
        <v>-9.809547967941985</v>
      </c>
    </row>
    <row r="5428">
      <c r="A5428" s="3" t="n">
        <v>45392.42623324074</v>
      </c>
      <c r="B5428" t="n">
        <v>-0.1747741163</v>
      </c>
      <c r="C5428" t="n">
        <v>-0.5848694060763417</v>
      </c>
      <c r="D5428" t="n">
        <v>0.7709301764499999</v>
      </c>
      <c r="E5428" t="n">
        <v>-0.725794921239396</v>
      </c>
      <c r="F5428" t="n">
        <v>-10.83855474625</v>
      </c>
      <c r="G5428" t="n">
        <v>-9.55092349666541</v>
      </c>
    </row>
    <row r="5429">
      <c r="A5429" s="3" t="n">
        <v>45392.42623327547</v>
      </c>
      <c r="B5429" t="n">
        <v>1.54665580475</v>
      </c>
      <c r="C5429" t="n">
        <v>-0.7981662380714475</v>
      </c>
      <c r="D5429" t="n">
        <v>-2.2816740289</v>
      </c>
      <c r="E5429" t="n">
        <v>-0.4305653115215629</v>
      </c>
      <c r="F5429" t="n">
        <v>-10.87925234375</v>
      </c>
      <c r="G5429" t="n">
        <v>-10.18165828476122</v>
      </c>
    </row>
    <row r="5430">
      <c r="A5430" s="3" t="n">
        <v>45392.42623380787</v>
      </c>
      <c r="B5430" t="n">
        <v>0.4357486861</v>
      </c>
      <c r="C5430" t="n">
        <v>-0.4869826032223791</v>
      </c>
      <c r="D5430" t="n">
        <v>-2.0781664281</v>
      </c>
      <c r="E5430" t="n">
        <v>-0.2281362822062942</v>
      </c>
      <c r="F5430" t="n">
        <v>-9.677359126399999</v>
      </c>
      <c r="G5430" t="n">
        <v>-10.11431862517415</v>
      </c>
    </row>
    <row r="5431">
      <c r="A5431" s="3" t="n">
        <v>45392.426234375</v>
      </c>
      <c r="B5431" t="n">
        <v>-0.8475495329</v>
      </c>
      <c r="C5431" t="n">
        <v>0.1415308757814688</v>
      </c>
      <c r="D5431" t="n">
        <v>1.40540081815</v>
      </c>
      <c r="E5431" t="n">
        <v>-0.3237196652764578</v>
      </c>
      <c r="F5431" t="n">
        <v>-10.06282911795</v>
      </c>
      <c r="G5431" t="n">
        <v>-10.03475665652241</v>
      </c>
    </row>
    <row r="5432">
      <c r="A5432" s="3" t="n">
        <v>45392.42623494213</v>
      </c>
      <c r="B5432" t="n">
        <v>-1.33836255875</v>
      </c>
      <c r="C5432" t="n">
        <v>0.6399539534687664</v>
      </c>
      <c r="D5432" t="n">
        <v>1.41975775375</v>
      </c>
      <c r="E5432" t="n">
        <v>-0.6195446232287896</v>
      </c>
      <c r="F5432" t="n">
        <v>-8.054093771850001</v>
      </c>
      <c r="G5432" t="n">
        <v>-9.957984348335458</v>
      </c>
    </row>
    <row r="5433">
      <c r="A5433" s="3" t="n">
        <v>45392.42623606481</v>
      </c>
      <c r="B5433" t="n">
        <v>1.7094560014</v>
      </c>
      <c r="C5433" t="n">
        <v>0.4692447278827518</v>
      </c>
      <c r="D5433" t="n">
        <v>-1.9129636022</v>
      </c>
      <c r="E5433" t="n">
        <v>-0.6853831795861324</v>
      </c>
      <c r="F5433" t="n">
        <v>-11.66933490765</v>
      </c>
      <c r="G5433" t="n">
        <v>-9.491454462350026</v>
      </c>
    </row>
    <row r="5434">
      <c r="A5434" s="3" t="n">
        <v>45392.42623608797</v>
      </c>
      <c r="B5434" t="n">
        <v>0.9840188742999999</v>
      </c>
      <c r="C5434" t="n">
        <v>0.8229499514131723</v>
      </c>
      <c r="D5434" t="n">
        <v>-0.31603890955</v>
      </c>
      <c r="E5434" t="n">
        <v>-0.8759545746326365</v>
      </c>
      <c r="F5434" t="n">
        <v>-8.839390690549999</v>
      </c>
      <c r="G5434" t="n">
        <v>-9.669329445951892</v>
      </c>
    </row>
    <row r="5435">
      <c r="A5435" s="3" t="n">
        <v>45392.4262371875</v>
      </c>
      <c r="B5435" t="n">
        <v>1.6735440491</v>
      </c>
      <c r="C5435" t="n">
        <v>1.566436274986485</v>
      </c>
      <c r="D5435" t="n">
        <v>-2.729386828</v>
      </c>
      <c r="E5435" t="n">
        <v>-1.394497743533221</v>
      </c>
      <c r="F5435" t="n">
        <v>-9.7467902084</v>
      </c>
      <c r="G5435" t="n">
        <v>-9.680881793948512</v>
      </c>
    </row>
    <row r="5436">
      <c r="A5436" s="3" t="n">
        <v>45392.42623775463</v>
      </c>
      <c r="B5436" t="n">
        <v>1.41736493115</v>
      </c>
      <c r="C5436" t="n">
        <v>1.857234741901054</v>
      </c>
      <c r="D5436" t="n">
        <v>-2.0757736055</v>
      </c>
      <c r="E5436" t="n">
        <v>-1.985335376218537</v>
      </c>
      <c r="F5436" t="n">
        <v>-10.10352671545</v>
      </c>
      <c r="G5436" t="n">
        <v>-9.588195121557487</v>
      </c>
    </row>
    <row r="5437">
      <c r="A5437" s="3" t="n">
        <v>45392.42623777778</v>
      </c>
      <c r="B5437" t="n">
        <v>2.09731881555</v>
      </c>
      <c r="C5437" t="n">
        <v>1.955978495093479</v>
      </c>
      <c r="D5437" t="n">
        <v>-0.7757256283</v>
      </c>
      <c r="E5437" t="n">
        <v>-2.039708701463059</v>
      </c>
      <c r="F5437" t="n">
        <v>-8.3102728898</v>
      </c>
      <c r="G5437" t="n">
        <v>-9.762777059520541</v>
      </c>
    </row>
    <row r="5438">
      <c r="A5438" s="3" t="n">
        <v>45392.42623831019</v>
      </c>
      <c r="B5438" t="n">
        <v>2.741360747649999</v>
      </c>
      <c r="C5438" t="n">
        <v>1.715810299132172</v>
      </c>
      <c r="D5438" t="n">
        <v>-3.1364020296</v>
      </c>
      <c r="E5438" t="n">
        <v>-1.532555922248489</v>
      </c>
      <c r="F5438" t="n">
        <v>-11.2647223353</v>
      </c>
      <c r="G5438" t="n">
        <v>-9.289552454749792</v>
      </c>
    </row>
    <row r="5439">
      <c r="A5439" s="3" t="n">
        <v>45392.42623944444</v>
      </c>
      <c r="B5439" t="n">
        <v>1.44609841565</v>
      </c>
      <c r="C5439" t="n">
        <v>1.527873121147207</v>
      </c>
      <c r="D5439" t="n">
        <v>-0.6847395296</v>
      </c>
      <c r="E5439" t="n">
        <v>-1.245875951162708</v>
      </c>
      <c r="F5439" t="n">
        <v>-8.212108323299999</v>
      </c>
      <c r="G5439" t="n">
        <v>-9.486161545890937</v>
      </c>
    </row>
    <row r="5440">
      <c r="A5440" s="3" t="n">
        <v>45392.42623949074</v>
      </c>
      <c r="B5440" t="n">
        <v>-0.2011147782</v>
      </c>
      <c r="C5440" t="n">
        <v>1.244130550337299</v>
      </c>
      <c r="D5440" t="n">
        <v>-0.7038919170499999</v>
      </c>
      <c r="E5440" t="n">
        <v>-0.697459280414454</v>
      </c>
      <c r="F5440" t="n">
        <v>-9.730040450199999</v>
      </c>
      <c r="G5440" t="n">
        <v>-9.5932423231428</v>
      </c>
    </row>
    <row r="5441">
      <c r="A5441" s="3" t="n">
        <v>45392.42624113426</v>
      </c>
      <c r="B5441" t="n">
        <v>1.630453629</v>
      </c>
      <c r="C5441" t="n">
        <v>0.8369321541146875</v>
      </c>
      <c r="D5441" t="n">
        <v>-0.6703727873499999</v>
      </c>
      <c r="E5441" t="n">
        <v>-0.7257930010561792</v>
      </c>
      <c r="F5441" t="n">
        <v>-10.06761476315</v>
      </c>
      <c r="G5441" t="n">
        <v>-9.446420633960049</v>
      </c>
    </row>
    <row r="5442">
      <c r="A5442" s="3" t="n">
        <v>45392.42624116898</v>
      </c>
      <c r="B5442" t="n">
        <v>0.6895251748</v>
      </c>
      <c r="C5442" t="n">
        <v>0.4263183691511667</v>
      </c>
      <c r="D5442" t="n">
        <v>0.3711032493</v>
      </c>
      <c r="E5442" t="n">
        <v>-0.4744957203416096</v>
      </c>
      <c r="F5442" t="n">
        <v>-8.56166636255</v>
      </c>
      <c r="G5442" t="n">
        <v>-10.03194557687101</v>
      </c>
    </row>
    <row r="5443">
      <c r="A5443" s="3" t="n">
        <v>45392.42624120371</v>
      </c>
      <c r="B5443" t="n">
        <v>-0.32321737735</v>
      </c>
      <c r="C5443" t="n">
        <v>0.004938665514918422</v>
      </c>
      <c r="D5443" t="n">
        <v>-0.4549010735499999</v>
      </c>
      <c r="E5443" t="n">
        <v>-0.2475328986740098</v>
      </c>
      <c r="F5443" t="n">
        <v>-10.61349212875</v>
      </c>
      <c r="G5443" t="n">
        <v>-9.67254717011809</v>
      </c>
    </row>
    <row r="5444">
      <c r="A5444" s="3" t="n">
        <v>45392.42624171296</v>
      </c>
      <c r="B5444" t="n">
        <v>0.3687104267</v>
      </c>
      <c r="C5444" t="n">
        <v>0.05715935107680664</v>
      </c>
      <c r="D5444" t="n">
        <v>-1.14203342575</v>
      </c>
      <c r="E5444" t="n">
        <v>-0.7611817491482538</v>
      </c>
      <c r="F5444" t="n">
        <v>-10.53448975635</v>
      </c>
      <c r="G5444" t="n">
        <v>-9.988063081194085</v>
      </c>
    </row>
    <row r="5445">
      <c r="A5445" s="3" t="n">
        <v>45392.42624226852</v>
      </c>
      <c r="B5445" t="n">
        <v>-0.6272823672499999</v>
      </c>
      <c r="C5445" t="n">
        <v>0.05914054582937082</v>
      </c>
      <c r="D5445" t="n">
        <v>-1.4700364483</v>
      </c>
      <c r="E5445" t="n">
        <v>-0.9800037940530331</v>
      </c>
      <c r="F5445" t="n">
        <v>-8.930376789249999</v>
      </c>
      <c r="G5445" t="n">
        <v>-9.948550122442219</v>
      </c>
    </row>
    <row r="5446">
      <c r="A5446" s="3" t="n">
        <v>45392.42624283565</v>
      </c>
      <c r="B5446" t="n">
        <v>0.1005573891</v>
      </c>
      <c r="C5446" t="n">
        <v>-0.1110259994046624</v>
      </c>
      <c r="D5446" t="n">
        <v>0.31603890955</v>
      </c>
      <c r="E5446" t="n">
        <v>-1.266996549269234</v>
      </c>
      <c r="F5446" t="n">
        <v>-11.93270230005</v>
      </c>
      <c r="G5446" t="n">
        <v>-9.944683376348745</v>
      </c>
    </row>
    <row r="5447">
      <c r="A5447" s="3" t="n">
        <v>45392.42624340278</v>
      </c>
      <c r="B5447" t="n">
        <v>-0.39025563675</v>
      </c>
      <c r="C5447" t="n">
        <v>-0.09033147623834531</v>
      </c>
      <c r="D5447" t="n">
        <v>-2.15478578455</v>
      </c>
      <c r="E5447" t="n">
        <v>-1.261655582511076</v>
      </c>
      <c r="F5447" t="n">
        <v>-7.1562655444</v>
      </c>
      <c r="G5447" t="n">
        <v>-9.985556464879165</v>
      </c>
    </row>
    <row r="5448">
      <c r="A5448" s="3" t="n">
        <v>45392.42624396991</v>
      </c>
      <c r="B5448" t="n">
        <v>0.9337401797499999</v>
      </c>
      <c r="C5448" t="n">
        <v>-0.04705141518636383</v>
      </c>
      <c r="D5448" t="n">
        <v>-2.12365947745</v>
      </c>
      <c r="E5448" t="n">
        <v>-0.9172535780879978</v>
      </c>
      <c r="F5448" t="n">
        <v>-10.9989621203</v>
      </c>
      <c r="G5448" t="n">
        <v>-9.603957036929746</v>
      </c>
    </row>
    <row r="5449">
      <c r="A5449" s="3" t="n">
        <v>45392.42624678241</v>
      </c>
      <c r="B5449" t="n">
        <v>-0.22026716565</v>
      </c>
      <c r="C5449" t="n">
        <v>-0.04625860811107249</v>
      </c>
      <c r="D5449" t="n">
        <v>-0.4022295564</v>
      </c>
      <c r="E5449" t="n">
        <v>-0.7097017514029158</v>
      </c>
      <c r="F5449" t="n">
        <v>-9.923966953949998</v>
      </c>
      <c r="G5449" t="n">
        <v>-9.395130162870073</v>
      </c>
    </row>
    <row r="5450">
      <c r="A5450" s="3" t="n">
        <v>45392.42624684028</v>
      </c>
      <c r="B5450" t="n">
        <v>0.009581097049999999</v>
      </c>
      <c r="C5450" t="n">
        <v>0.1596260423553618</v>
      </c>
      <c r="D5450" t="n">
        <v>-0.59137041495</v>
      </c>
      <c r="E5450" t="n">
        <v>-0.6153967760279737</v>
      </c>
      <c r="F5450" t="n">
        <v>-9.18176045535</v>
      </c>
      <c r="G5450" t="n">
        <v>-9.380167958088954</v>
      </c>
    </row>
    <row r="5451">
      <c r="A5451" s="3" t="n">
        <v>45392.426246875</v>
      </c>
      <c r="B5451" t="n">
        <v>-0.42616758905</v>
      </c>
      <c r="C5451" t="n">
        <v>0.3078934237664344</v>
      </c>
      <c r="D5451" t="n">
        <v>0.7302325789499999</v>
      </c>
      <c r="E5451" t="n">
        <v>-0.9092749882290236</v>
      </c>
      <c r="F5451" t="n">
        <v>-9.270343924800001</v>
      </c>
      <c r="G5451" t="n">
        <v>-9.447162876210633</v>
      </c>
    </row>
    <row r="5452">
      <c r="A5452" s="3" t="n">
        <v>45392.42624733796</v>
      </c>
      <c r="B5452" t="n">
        <v>0.48602738065</v>
      </c>
      <c r="C5452" t="n">
        <v>0.2488527046050123</v>
      </c>
      <c r="D5452" t="n">
        <v>-0.51954651035</v>
      </c>
      <c r="E5452" t="n">
        <v>-0.7807245052743612</v>
      </c>
      <c r="F5452" t="n">
        <v>-8.8489717876</v>
      </c>
      <c r="G5452" t="n">
        <v>-9.764286986449328</v>
      </c>
    </row>
    <row r="5453">
      <c r="A5453" s="3" t="n">
        <v>45392.42624737268</v>
      </c>
      <c r="B5453" t="n">
        <v>0.90500669525</v>
      </c>
      <c r="C5453" t="n">
        <v>0.3737973349311198</v>
      </c>
      <c r="D5453" t="n">
        <v>-1.67833950095</v>
      </c>
      <c r="E5453" t="n">
        <v>-0.6061426816079269</v>
      </c>
      <c r="F5453" t="n">
        <v>-9.54568523685</v>
      </c>
      <c r="G5453" t="n">
        <v>-9.576132484871007</v>
      </c>
    </row>
    <row r="5454">
      <c r="A5454" s="3" t="n">
        <v>45392.4262484838</v>
      </c>
      <c r="B5454" t="n">
        <v>1.0606284241</v>
      </c>
      <c r="C5454" t="n">
        <v>0.9326789127735456</v>
      </c>
      <c r="D5454" t="n">
        <v>-1.4963771102</v>
      </c>
      <c r="E5454" t="n">
        <v>-0.9362963779386974</v>
      </c>
      <c r="F5454" t="n">
        <v>-10.63265432285</v>
      </c>
      <c r="G5454" t="n">
        <v>-9.930893169109584</v>
      </c>
    </row>
    <row r="5455">
      <c r="A5455" s="3" t="n">
        <v>45392.42624960648</v>
      </c>
      <c r="B5455" t="n">
        <v>0.8810686625999998</v>
      </c>
      <c r="C5455" t="n">
        <v>1.316526829551169</v>
      </c>
      <c r="D5455" t="n">
        <v>-1.9393042641</v>
      </c>
      <c r="E5455" t="n">
        <v>-0.9249003419996529</v>
      </c>
      <c r="F5455" t="n">
        <v>-10.87207387595</v>
      </c>
      <c r="G5455" t="n">
        <v>-9.859809175109119</v>
      </c>
    </row>
    <row r="5456">
      <c r="A5456" s="3" t="n">
        <v>45392.42624962963</v>
      </c>
      <c r="B5456" t="n">
        <v>0.2059004234</v>
      </c>
      <c r="C5456" t="n">
        <v>1.590108042230424</v>
      </c>
      <c r="D5456" t="n">
        <v>0.29687671545</v>
      </c>
      <c r="E5456" t="n">
        <v>-1.034553821872148</v>
      </c>
      <c r="F5456" t="n">
        <v>-8.74122612405</v>
      </c>
      <c r="G5456" t="n">
        <v>-9.949426686080679</v>
      </c>
    </row>
    <row r="5457">
      <c r="A5457" s="3" t="n">
        <v>45392.42625016204</v>
      </c>
      <c r="B5457" t="n">
        <v>2.8874111861</v>
      </c>
      <c r="C5457" t="n">
        <v>1.458890241913058</v>
      </c>
      <c r="D5457" t="n">
        <v>0.6416491095</v>
      </c>
      <c r="E5457" t="n">
        <v>-0.6043508992141042</v>
      </c>
      <c r="F5457" t="n">
        <v>-10.5967325639</v>
      </c>
      <c r="G5457" t="n">
        <v>-9.849013859345714</v>
      </c>
    </row>
    <row r="5458">
      <c r="A5458" s="3" t="n">
        <v>45392.42625072916</v>
      </c>
      <c r="B5458" t="n">
        <v>2.26012881885</v>
      </c>
      <c r="C5458" t="n">
        <v>1.071103343578092</v>
      </c>
      <c r="D5458" t="n">
        <v>-2.12365947745</v>
      </c>
      <c r="E5458" t="n">
        <v>-0.4800974891273905</v>
      </c>
      <c r="F5458" t="n">
        <v>-9.58399001175</v>
      </c>
      <c r="G5458" t="n">
        <v>-9.670764577172521</v>
      </c>
    </row>
    <row r="5459">
      <c r="A5459" s="3" t="n">
        <v>45392.4262512963</v>
      </c>
      <c r="B5459" t="n">
        <v>0.7972708383499999</v>
      </c>
      <c r="C5459" t="n">
        <v>0.9019296930824034</v>
      </c>
      <c r="D5459" t="n">
        <v>-0.009581097049999999</v>
      </c>
      <c r="E5459" t="n">
        <v>-0.594372187082286</v>
      </c>
      <c r="F5459" t="n">
        <v>-8.348577664700001</v>
      </c>
      <c r="G5459" t="n">
        <v>-9.832246476606905</v>
      </c>
    </row>
    <row r="5460">
      <c r="A5460" s="3" t="n">
        <v>45392.42625241898</v>
      </c>
      <c r="B5460" t="n">
        <v>0.15322890625</v>
      </c>
      <c r="C5460" t="n">
        <v>0.9278800091656204</v>
      </c>
      <c r="D5460" t="n">
        <v>-1.017538004</v>
      </c>
      <c r="E5460" t="n">
        <v>-1.007748452774362</v>
      </c>
      <c r="F5460" t="n">
        <v>-10.94629060315</v>
      </c>
      <c r="G5460" t="n">
        <v>-9.820376361147231</v>
      </c>
    </row>
    <row r="5461">
      <c r="A5461" s="3" t="n">
        <v>45392.4262524537</v>
      </c>
      <c r="B5461" t="n">
        <v>-0.6153084475999999</v>
      </c>
      <c r="C5461" t="n">
        <v>0.853390387355597</v>
      </c>
      <c r="D5461" t="n">
        <v>-0.08140500164999999</v>
      </c>
      <c r="E5461" t="n">
        <v>-1.216529425311426</v>
      </c>
      <c r="F5461" t="n">
        <v>-9.4379395733</v>
      </c>
      <c r="G5461" t="n">
        <v>-10.20850612648301</v>
      </c>
    </row>
    <row r="5462">
      <c r="A5462" s="3" t="n">
        <v>45392.42625299768</v>
      </c>
      <c r="B5462" t="n">
        <v>-0.2059004234</v>
      </c>
      <c r="C5462" t="n">
        <v>0.1066777216509326</v>
      </c>
      <c r="D5462" t="n">
        <v>-2.20266184985</v>
      </c>
      <c r="E5462" t="n">
        <v>-0.7858075274203986</v>
      </c>
      <c r="F5462" t="n">
        <v>-10.6996827756</v>
      </c>
      <c r="G5462" t="n">
        <v>-9.887320302976367</v>
      </c>
    </row>
    <row r="5463">
      <c r="A5463" s="3" t="n">
        <v>45392.42625355324</v>
      </c>
      <c r="B5463" t="n">
        <v>1.7429751311</v>
      </c>
      <c r="C5463" t="n">
        <v>-0.2886896028374135</v>
      </c>
      <c r="D5463" t="n">
        <v>-1.1516145228</v>
      </c>
      <c r="E5463" t="n">
        <v>-0.2123191844258747</v>
      </c>
      <c r="F5463" t="n">
        <v>-11.0013549429</v>
      </c>
      <c r="G5463" t="n">
        <v>-9.801363072683827</v>
      </c>
    </row>
    <row r="5464">
      <c r="A5464" s="3" t="n">
        <v>45392.42625412037</v>
      </c>
      <c r="B5464" t="n">
        <v>0.80444930615</v>
      </c>
      <c r="C5464" t="n">
        <v>-0.4101860870113066</v>
      </c>
      <c r="D5464" t="n">
        <v>-0.8020564835499999</v>
      </c>
      <c r="E5464" t="n">
        <v>-0.2700188613442899</v>
      </c>
      <c r="F5464" t="n">
        <v>-8.372525503999999</v>
      </c>
      <c r="G5464" t="n">
        <v>-9.744287158139652</v>
      </c>
    </row>
    <row r="5465">
      <c r="A5465" s="3" t="n">
        <v>45392.4262546875</v>
      </c>
      <c r="B5465" t="n">
        <v>-1.2856910416</v>
      </c>
      <c r="C5465" t="n">
        <v>-0.5339419181923092</v>
      </c>
      <c r="D5465" t="n">
        <v>2.1787238172</v>
      </c>
      <c r="E5465" t="n">
        <v>0.1142538959700469</v>
      </c>
      <c r="F5465" t="n">
        <v>-10.2184508468</v>
      </c>
      <c r="G5465" t="n">
        <v>-9.381568023106553</v>
      </c>
    </row>
    <row r="5466">
      <c r="A5466" s="3" t="n">
        <v>45392.42625525463</v>
      </c>
      <c r="B5466" t="n">
        <v>-3.0047183334</v>
      </c>
      <c r="C5466" t="n">
        <v>-0.8327252841392796</v>
      </c>
      <c r="D5466" t="n">
        <v>1.3886412533</v>
      </c>
      <c r="E5466" t="n">
        <v>0.02329152524836831</v>
      </c>
      <c r="F5466" t="n">
        <v>-7.68538334515</v>
      </c>
      <c r="G5466" t="n">
        <v>-9.427108322679281</v>
      </c>
    </row>
    <row r="5467">
      <c r="A5467" s="3" t="n">
        <v>45392.42625581018</v>
      </c>
      <c r="B5467" t="n">
        <v>-0.9840188742999999</v>
      </c>
      <c r="C5467" t="n">
        <v>-1.361971371415622</v>
      </c>
      <c r="D5467" t="n">
        <v>-0.6200940927999999</v>
      </c>
      <c r="E5467" t="n">
        <v>0.5740578601928923</v>
      </c>
      <c r="F5467" t="n">
        <v>-9.761156950649999</v>
      </c>
      <c r="G5467" t="n">
        <v>-9.402334301690935</v>
      </c>
    </row>
    <row r="5468">
      <c r="A5468" s="3" t="n">
        <v>45392.42625636574</v>
      </c>
      <c r="B5468" t="n">
        <v>-0.28969824765</v>
      </c>
      <c r="C5468" t="n">
        <v>-1.580907575784503</v>
      </c>
      <c r="D5468" t="n">
        <v>-0.8882471304</v>
      </c>
      <c r="E5468" t="n">
        <v>0.6521738165857829</v>
      </c>
      <c r="F5468" t="n">
        <v>-10.2902747514</v>
      </c>
      <c r="G5468" t="n">
        <v>-9.468200152081144</v>
      </c>
    </row>
    <row r="5469">
      <c r="A5469" s="3" t="n">
        <v>45392.42625695602</v>
      </c>
      <c r="B5469" t="n">
        <v>-0.9959829872999999</v>
      </c>
      <c r="C5469" t="n">
        <v>-0.9835619164130565</v>
      </c>
      <c r="D5469" t="n">
        <v>0.7469921438</v>
      </c>
      <c r="E5469" t="n">
        <v>0.1934908278937069</v>
      </c>
      <c r="F5469" t="n">
        <v>-9.756371305449999</v>
      </c>
      <c r="G5469" t="n">
        <v>-10.14959332809875</v>
      </c>
    </row>
    <row r="5470">
      <c r="A5470" s="3" t="n">
        <v>45392.42625863426</v>
      </c>
      <c r="B5470" t="n">
        <v>-1.65678448425</v>
      </c>
      <c r="C5470" t="n">
        <v>-0.5023614420428917</v>
      </c>
      <c r="D5470" t="n">
        <v>-0.5961560601499999</v>
      </c>
      <c r="E5470" t="n">
        <v>-0.1826735214606068</v>
      </c>
      <c r="F5470" t="n">
        <v>-10.23521041165</v>
      </c>
      <c r="G5470" t="n">
        <v>-9.927916062187906</v>
      </c>
    </row>
    <row r="5471">
      <c r="A5471" s="3" t="n">
        <v>45392.42625918982</v>
      </c>
      <c r="B5471" t="n">
        <v>-0.751777789</v>
      </c>
      <c r="C5471" t="n">
        <v>-0.1831247187979025</v>
      </c>
      <c r="D5471" t="n">
        <v>2.43968858035</v>
      </c>
      <c r="E5471" t="n">
        <v>-0.09992098551958087</v>
      </c>
      <c r="F5471" t="n">
        <v>-10.2160580242</v>
      </c>
      <c r="G5471" t="n">
        <v>-10.21637759754968</v>
      </c>
    </row>
    <row r="5472">
      <c r="A5472" s="3" t="n">
        <v>45392.42625922454</v>
      </c>
      <c r="B5472" t="n">
        <v>1.1492217002</v>
      </c>
      <c r="C5472" t="n">
        <v>-0.4926291991425421</v>
      </c>
      <c r="D5472" t="n">
        <v>-0.7829040961</v>
      </c>
      <c r="E5472" t="n">
        <v>0.3288804777020988</v>
      </c>
      <c r="F5472" t="n">
        <v>-9.6630021908</v>
      </c>
      <c r="G5472" t="n">
        <v>-9.85661136141413</v>
      </c>
    </row>
    <row r="5473">
      <c r="A5473" s="3" t="n">
        <v>45392.42625925926</v>
      </c>
      <c r="B5473" t="n">
        <v>0.8236016936</v>
      </c>
      <c r="C5473" t="n">
        <v>-0.6729598684854332</v>
      </c>
      <c r="D5473" t="n">
        <v>-1.75255622815</v>
      </c>
      <c r="E5473" t="n">
        <v>0.4531836068185329</v>
      </c>
      <c r="F5473" t="n">
        <v>-10.98220255545</v>
      </c>
      <c r="G5473" t="n">
        <v>-9.596403493341402</v>
      </c>
    </row>
    <row r="5474">
      <c r="A5474" s="3" t="n">
        <v>45392.42625976852</v>
      </c>
      <c r="B5474" t="n">
        <v>-1.7980492775</v>
      </c>
      <c r="C5474" t="n">
        <v>-0.1954038790013992</v>
      </c>
      <c r="D5474" t="n">
        <v>1.21385733035</v>
      </c>
      <c r="E5474" t="n">
        <v>0.006790750805477752</v>
      </c>
      <c r="F5474" t="n">
        <v>-7.4842783736</v>
      </c>
      <c r="G5474" t="n">
        <v>-9.660315008684758</v>
      </c>
    </row>
    <row r="5475">
      <c r="A5475" s="3" t="n">
        <v>45392.42626201389</v>
      </c>
      <c r="B5475" t="n">
        <v>-0.6512203999</v>
      </c>
      <c r="C5475" t="n">
        <v>0.252781582341143</v>
      </c>
      <c r="D5475" t="n">
        <v>0.5075725906999999</v>
      </c>
      <c r="E5475" t="n">
        <v>-0.2185753013614226</v>
      </c>
      <c r="F5475" t="n">
        <v>-10.76912366425</v>
      </c>
      <c r="G5475" t="n">
        <v>-9.519799406919841</v>
      </c>
    </row>
    <row r="5476">
      <c r="A5476" s="3" t="n">
        <v>45392.42626204861</v>
      </c>
      <c r="B5476" t="n">
        <v>-1.14681907095</v>
      </c>
      <c r="C5476" t="n">
        <v>-0.08204346256958067</v>
      </c>
      <c r="D5476" t="n">
        <v>1.0582356015</v>
      </c>
      <c r="E5476" t="n">
        <v>-0.1830857893691148</v>
      </c>
      <c r="F5476" t="n">
        <v>-8.860935900599999</v>
      </c>
      <c r="G5476" t="n">
        <v>-9.801857016957019</v>
      </c>
    </row>
    <row r="5477">
      <c r="A5477" s="3" t="n">
        <v>45392.42626208333</v>
      </c>
      <c r="B5477" t="n">
        <v>0.8690947429499999</v>
      </c>
      <c r="C5477" t="n">
        <v>-0.2767385196520988</v>
      </c>
      <c r="D5477" t="n">
        <v>-0.87148756555</v>
      </c>
      <c r="E5477" t="n">
        <v>0.3776381128325186</v>
      </c>
      <c r="F5477" t="n">
        <v>-9.9694600033</v>
      </c>
      <c r="G5477" t="n">
        <v>-10.16641209859793</v>
      </c>
    </row>
    <row r="5478">
      <c r="A5478" s="3" t="n">
        <v>45392.42626212963</v>
      </c>
      <c r="B5478" t="n">
        <v>2.6839035853</v>
      </c>
      <c r="C5478" t="n">
        <v>0.06998025440000007</v>
      </c>
      <c r="D5478" t="n">
        <v>-1.65678448425</v>
      </c>
      <c r="E5478" t="n">
        <v>0.6134195130791394</v>
      </c>
      <c r="F5478" t="n">
        <v>-11.0061405881</v>
      </c>
      <c r="G5478" t="n">
        <v>-10.00866310391495</v>
      </c>
    </row>
    <row r="5479">
      <c r="A5479" s="3" t="n">
        <v>45392.42626259259</v>
      </c>
      <c r="B5479" t="n">
        <v>-0.3136362803</v>
      </c>
      <c r="C5479" t="n">
        <v>0.7957192160142215</v>
      </c>
      <c r="D5479" t="n">
        <v>1.1492217002</v>
      </c>
      <c r="E5479" t="n">
        <v>0.2806364230041966</v>
      </c>
      <c r="F5479" t="n">
        <v>-9.8665097916</v>
      </c>
      <c r="G5479" t="n">
        <v>-10.41544758635772</v>
      </c>
    </row>
    <row r="5480">
      <c r="A5480" s="3" t="n">
        <v>45392.4262637037</v>
      </c>
      <c r="B5480" t="n">
        <v>-2.173938172</v>
      </c>
      <c r="C5480" t="n">
        <v>0.942027279045807</v>
      </c>
      <c r="D5480" t="n">
        <v>2.64319618115</v>
      </c>
      <c r="E5480" t="n">
        <v>0.4073497935255256</v>
      </c>
      <c r="F5480" t="n">
        <v>-11.52329427585</v>
      </c>
      <c r="G5480" t="n">
        <v>-10.10184625796413</v>
      </c>
    </row>
    <row r="5481">
      <c r="A5481" s="3" t="n">
        <v>45392.42626373842</v>
      </c>
      <c r="B5481" t="n">
        <v>1.4676436257</v>
      </c>
      <c r="C5481" t="n">
        <v>0.4371347612113066</v>
      </c>
      <c r="D5481" t="n">
        <v>0.38786281415</v>
      </c>
      <c r="E5481" t="n">
        <v>0.3837816933159684</v>
      </c>
      <c r="F5481" t="n">
        <v>-9.4930137197</v>
      </c>
      <c r="G5481" t="n">
        <v>-9.971940011361799</v>
      </c>
    </row>
    <row r="5482">
      <c r="A5482" s="3" t="n">
        <v>45392.42626428241</v>
      </c>
      <c r="B5482" t="n">
        <v>1.75255622815</v>
      </c>
      <c r="C5482" t="n">
        <v>-0.3215712774280897</v>
      </c>
      <c r="D5482" t="n">
        <v>0.2801171506</v>
      </c>
      <c r="E5482" t="n">
        <v>0.9589190850852009</v>
      </c>
      <c r="F5482" t="n">
        <v>-8.092398546749999</v>
      </c>
      <c r="G5482" t="n">
        <v>-9.705551896449911</v>
      </c>
    </row>
    <row r="5483">
      <c r="A5483" s="3" t="n">
        <v>45392.42626483797</v>
      </c>
      <c r="B5483" t="n">
        <v>0.8954354048499999</v>
      </c>
      <c r="C5483" t="n">
        <v>-0.544902666883568</v>
      </c>
      <c r="D5483" t="n">
        <v>-0.4429271538999999</v>
      </c>
      <c r="E5483" t="n">
        <v>1.322938115578092</v>
      </c>
      <c r="F5483" t="n">
        <v>-10.9702286358</v>
      </c>
      <c r="G5483" t="n">
        <v>-9.299268924716575</v>
      </c>
    </row>
    <row r="5484">
      <c r="A5484" s="3" t="n">
        <v>45392.42626596065</v>
      </c>
      <c r="B5484" t="n">
        <v>-1.98958295865</v>
      </c>
      <c r="C5484" t="n">
        <v>-0.1694312293586251</v>
      </c>
      <c r="D5484" t="n">
        <v>1.30962907425</v>
      </c>
      <c r="E5484" t="n">
        <v>0.7198110131341511</v>
      </c>
      <c r="F5484" t="n">
        <v>-8.817845480499999</v>
      </c>
      <c r="G5484" t="n">
        <v>-9.658068897226249</v>
      </c>
    </row>
    <row r="5485">
      <c r="A5485" s="3" t="n">
        <v>45392.42626599537</v>
      </c>
      <c r="B5485" t="n">
        <v>-3.38061703455</v>
      </c>
      <c r="C5485" t="n">
        <v>-0.5161984651776237</v>
      </c>
      <c r="D5485" t="n">
        <v>1.10612147345</v>
      </c>
      <c r="E5485" t="n">
        <v>0.8175835650867155</v>
      </c>
      <c r="F5485" t="n">
        <v>-9.129088938199999</v>
      </c>
      <c r="G5485" t="n">
        <v>-9.639004518173685</v>
      </c>
    </row>
    <row r="5486">
      <c r="A5486" s="3" t="n">
        <v>45392.42626766203</v>
      </c>
      <c r="B5486" t="n">
        <v>-0.08140500164999999</v>
      </c>
      <c r="C5486" t="n">
        <v>-1.268318183946158</v>
      </c>
      <c r="D5486" t="n">
        <v>3.1364020296</v>
      </c>
      <c r="E5486" t="n">
        <v>1.278112809941728</v>
      </c>
      <c r="F5486" t="n">
        <v>-10.4866038844</v>
      </c>
      <c r="G5486" t="n">
        <v>-10.08874628801343</v>
      </c>
    </row>
    <row r="5487">
      <c r="A5487" s="3" t="n">
        <v>45392.42626768519</v>
      </c>
      <c r="B5487" t="n">
        <v>0.96486648685</v>
      </c>
      <c r="C5487" t="n">
        <v>-1.395913604343711</v>
      </c>
      <c r="D5487" t="n">
        <v>0.7110801915</v>
      </c>
      <c r="E5487" t="n">
        <v>1.386555065672265</v>
      </c>
      <c r="F5487" t="n">
        <v>-9.7036997883</v>
      </c>
      <c r="G5487" t="n">
        <v>-10.1814567112421</v>
      </c>
    </row>
    <row r="5488">
      <c r="A5488" s="3" t="n">
        <v>45392.42626771991</v>
      </c>
      <c r="B5488" t="n">
        <v>-0.7900825639</v>
      </c>
      <c r="C5488" t="n">
        <v>-1.160768036194409</v>
      </c>
      <c r="D5488" t="n">
        <v>-1.10133582825</v>
      </c>
      <c r="E5488" t="n">
        <v>1.721278843777627</v>
      </c>
      <c r="F5488" t="n">
        <v>-12.24155293515</v>
      </c>
      <c r="G5488" t="n">
        <v>-9.975555944952241</v>
      </c>
    </row>
    <row r="5489">
      <c r="A5489" s="3" t="n">
        <v>45392.42626824074</v>
      </c>
      <c r="B5489" t="n">
        <v>-2.94965399365</v>
      </c>
      <c r="C5489" t="n">
        <v>-0.4438519964307704</v>
      </c>
      <c r="D5489" t="n">
        <v>3.3351239852</v>
      </c>
      <c r="E5489" t="n">
        <v>1.165382693650819</v>
      </c>
      <c r="F5489" t="n">
        <v>-8.7532000437</v>
      </c>
      <c r="G5489" t="n">
        <v>-10.23655776306646</v>
      </c>
    </row>
    <row r="5490">
      <c r="A5490" s="3" t="n">
        <v>45392.42626935185</v>
      </c>
      <c r="B5490" t="n">
        <v>-0.4932058484499999</v>
      </c>
      <c r="C5490" t="n">
        <v>-0.3422746014341502</v>
      </c>
      <c r="D5490" t="n">
        <v>1.1635786358</v>
      </c>
      <c r="E5490" t="n">
        <v>0.790425408041494</v>
      </c>
      <c r="F5490" t="n">
        <v>-10.26394389615</v>
      </c>
      <c r="G5490" t="n">
        <v>-10.09832512199035</v>
      </c>
    </row>
    <row r="5491">
      <c r="A5491" s="3" t="n">
        <v>45392.426269375</v>
      </c>
      <c r="B5491" t="n">
        <v>0.28491260245</v>
      </c>
      <c r="C5491" t="n">
        <v>-0.5655891435678339</v>
      </c>
      <c r="D5491" t="n">
        <v>0.6703727873499999</v>
      </c>
      <c r="E5491" t="n">
        <v>0.7533020487249438</v>
      </c>
      <c r="F5491" t="n">
        <v>-9.210493939849998</v>
      </c>
      <c r="G5491" t="n">
        <v>-9.793340227173569</v>
      </c>
    </row>
    <row r="5492">
      <c r="A5492" s="3" t="n">
        <v>45392.42626991898</v>
      </c>
      <c r="B5492" t="n">
        <v>0.36152215225</v>
      </c>
      <c r="C5492" t="n">
        <v>-0.1504111288166672</v>
      </c>
      <c r="D5492" t="n">
        <v>1.295262332</v>
      </c>
      <c r="E5492" t="n">
        <v>0.5145301688520993</v>
      </c>
      <c r="F5492" t="n">
        <v>-10.2423986861</v>
      </c>
      <c r="G5492" t="n">
        <v>-10.11612183722998</v>
      </c>
    </row>
    <row r="5493">
      <c r="A5493" s="3" t="n">
        <v>45392.4262716088</v>
      </c>
      <c r="B5493" t="n">
        <v>1.0606284241</v>
      </c>
      <c r="C5493" t="n">
        <v>0.5248375980631715</v>
      </c>
      <c r="D5493" t="n">
        <v>-2.2864596741</v>
      </c>
      <c r="E5493" t="n">
        <v>0.2936961834039636</v>
      </c>
      <c r="F5493" t="n">
        <v>-10.43632518985</v>
      </c>
      <c r="G5493" t="n">
        <v>-10.14736310387042</v>
      </c>
    </row>
    <row r="5494">
      <c r="A5494" s="3" t="n">
        <v>45392.42627164352</v>
      </c>
      <c r="B5494" t="n">
        <v>-0.8499423555</v>
      </c>
      <c r="C5494" t="n">
        <v>1.152877591888815</v>
      </c>
      <c r="D5494" t="n">
        <v>0.9624736642499999</v>
      </c>
      <c r="E5494" t="n">
        <v>-0.4239884782701646</v>
      </c>
      <c r="F5494" t="n">
        <v>-9.82819521005</v>
      </c>
      <c r="G5494" t="n">
        <v>-10.62670015472532</v>
      </c>
    </row>
    <row r="5495">
      <c r="A5495" s="3" t="n">
        <v>45392.42627217592</v>
      </c>
      <c r="B5495" t="n">
        <v>1.44370559305</v>
      </c>
      <c r="C5495" t="n">
        <v>1.058370334355714</v>
      </c>
      <c r="D5495" t="n">
        <v>1.16837408765</v>
      </c>
      <c r="E5495" t="n">
        <v>-0.1941000060192314</v>
      </c>
      <c r="F5495" t="n">
        <v>-10.61109930615</v>
      </c>
      <c r="G5495" t="n">
        <v>-10.43641877592252</v>
      </c>
    </row>
    <row r="5496">
      <c r="A5496" s="3" t="n">
        <v>45392.42627329861</v>
      </c>
      <c r="B5496" t="n">
        <v>2.19548338205</v>
      </c>
      <c r="C5496" t="n">
        <v>0.8898050619092099</v>
      </c>
      <c r="D5496" t="n">
        <v>-2.40856227325</v>
      </c>
      <c r="E5496" t="n">
        <v>-0.05355121251585099</v>
      </c>
      <c r="F5496" t="n">
        <v>-12.2607053226</v>
      </c>
      <c r="G5496" t="n">
        <v>-10.22235206475411</v>
      </c>
    </row>
    <row r="5497">
      <c r="A5497" s="3" t="n">
        <v>45392.42627333333</v>
      </c>
      <c r="B5497" t="n">
        <v>0.7972708383499999</v>
      </c>
      <c r="C5497" t="n">
        <v>0.7669820511630558</v>
      </c>
      <c r="D5497" t="n">
        <v>1.2904766868</v>
      </c>
      <c r="E5497" t="n">
        <v>0.5134768797797217</v>
      </c>
      <c r="F5497" t="n">
        <v>-9.212886762449999</v>
      </c>
      <c r="G5497" t="n">
        <v>-10.04702850174222</v>
      </c>
    </row>
    <row r="5498">
      <c r="A5498" s="3" t="n">
        <v>45392.42627386574</v>
      </c>
      <c r="B5498" t="n">
        <v>0.8738803881499999</v>
      </c>
      <c r="C5498" t="n">
        <v>0.4051848098079264</v>
      </c>
      <c r="D5498" t="n">
        <v>0.3758888945</v>
      </c>
      <c r="E5498" t="n">
        <v>1.345842518174363</v>
      </c>
      <c r="F5498" t="n">
        <v>-9.48103980005</v>
      </c>
      <c r="G5498" t="n">
        <v>-9.704898005486625</v>
      </c>
    </row>
    <row r="5499">
      <c r="A5499" s="3" t="n">
        <v>45392.42627443287</v>
      </c>
      <c r="B5499" t="n">
        <v>-0.7278397563499999</v>
      </c>
      <c r="C5499" t="n">
        <v>0.5409451692737778</v>
      </c>
      <c r="D5499" t="n">
        <v>2.13562359045</v>
      </c>
      <c r="E5499" t="n">
        <v>0.9031152690628228</v>
      </c>
      <c r="F5499" t="n">
        <v>-8.60475678265</v>
      </c>
      <c r="G5499" t="n">
        <v>-9.69157707731005</v>
      </c>
    </row>
    <row r="5500">
      <c r="A5500" s="3" t="n">
        <v>45392.426275</v>
      </c>
      <c r="B5500" t="n">
        <v>-0.4501056217</v>
      </c>
      <c r="C5500" t="n">
        <v>0.09956888335186503</v>
      </c>
      <c r="D5500" t="n">
        <v>1.4987699328</v>
      </c>
      <c r="E5500" t="n">
        <v>1.268842051074479</v>
      </c>
      <c r="F5500" t="n">
        <v>-9.3637228461</v>
      </c>
      <c r="G5500" t="n">
        <v>-9.524875639846647</v>
      </c>
    </row>
    <row r="5501">
      <c r="A5501" s="3" t="n">
        <v>45392.42627556713</v>
      </c>
      <c r="B5501" t="n">
        <v>0.1987219556</v>
      </c>
      <c r="C5501" t="n">
        <v>-0.1563159893794877</v>
      </c>
      <c r="D5501" t="n">
        <v>2.8299442171</v>
      </c>
      <c r="E5501" t="n">
        <v>1.688960994413641</v>
      </c>
      <c r="F5501" t="n">
        <v>-10.7236306149</v>
      </c>
      <c r="G5501" t="n">
        <v>-9.546384343556202</v>
      </c>
    </row>
    <row r="5502">
      <c r="A5502" s="3" t="n">
        <v>45392.42627668982</v>
      </c>
      <c r="B5502" t="n">
        <v>-0.2705458602</v>
      </c>
      <c r="C5502" t="n">
        <v>-0.2723426487857817</v>
      </c>
      <c r="D5502" t="n">
        <v>0.5099654133</v>
      </c>
      <c r="E5502" t="n">
        <v>1.379857969517253</v>
      </c>
      <c r="F5502" t="n">
        <v>-9.11472219595</v>
      </c>
      <c r="G5502" t="n">
        <v>-9.916161934938255</v>
      </c>
    </row>
    <row r="5503">
      <c r="A5503" s="3" t="n">
        <v>45392.42627671296</v>
      </c>
      <c r="B5503" t="n">
        <v>1.5059484006</v>
      </c>
      <c r="C5503" t="n">
        <v>-0.4106539945144534</v>
      </c>
      <c r="D5503" t="n">
        <v>-1.31680754205</v>
      </c>
      <c r="E5503" t="n">
        <v>1.443096460643128</v>
      </c>
      <c r="F5503" t="n">
        <v>-11.18571015625</v>
      </c>
      <c r="G5503" t="n">
        <v>-10.02803635815352</v>
      </c>
    </row>
    <row r="5504">
      <c r="A5504" s="3" t="n">
        <v>45392.4262778125</v>
      </c>
      <c r="B5504" t="n">
        <v>-1.40779364075</v>
      </c>
      <c r="C5504" t="n">
        <v>0.08189755150442923</v>
      </c>
      <c r="D5504" t="n">
        <v>3.469200504</v>
      </c>
      <c r="E5504" t="n">
        <v>0.6729781788039644</v>
      </c>
      <c r="F5504" t="n">
        <v>-9.710878256099999</v>
      </c>
      <c r="G5504" t="n">
        <v>-10.41551867885539</v>
      </c>
    </row>
    <row r="5505">
      <c r="A5505" s="3" t="n">
        <v>45392.42627784723</v>
      </c>
      <c r="B5505" t="n">
        <v>-0.809244758</v>
      </c>
      <c r="C5505" t="n">
        <v>-0.09907411614300715</v>
      </c>
      <c r="D5505" t="n">
        <v>0.9337401797499999</v>
      </c>
      <c r="E5505" t="n">
        <v>0.6892686017473212</v>
      </c>
      <c r="F5505" t="n">
        <v>-10.19929845935</v>
      </c>
      <c r="G5505" t="n">
        <v>-10.35467598204164</v>
      </c>
    </row>
    <row r="5506">
      <c r="A5506" s="3" t="n">
        <v>45392.42627837963</v>
      </c>
      <c r="B5506" t="n">
        <v>-0.6871323522</v>
      </c>
      <c r="C5506" t="n">
        <v>-0.6483562180389296</v>
      </c>
      <c r="D5506" t="n">
        <v>0.7900825639</v>
      </c>
      <c r="E5506" t="n">
        <v>1.124460549011075</v>
      </c>
      <c r="F5506" t="n">
        <v>-9.847347597500001</v>
      </c>
      <c r="G5506" t="n">
        <v>-10.11161688166949</v>
      </c>
    </row>
    <row r="5507">
      <c r="A5507" s="3" t="n">
        <v>45392.42627950232</v>
      </c>
      <c r="B5507" t="n">
        <v>0.36391497485</v>
      </c>
      <c r="C5507" t="n">
        <v>-0.6631058996847339</v>
      </c>
      <c r="D5507" t="n">
        <v>0.6224967220500001</v>
      </c>
      <c r="E5507" t="n">
        <v>1.429533703677859</v>
      </c>
      <c r="F5507" t="n">
        <v>-10.6494138877</v>
      </c>
      <c r="G5507" t="n">
        <v>-10.03356874889094</v>
      </c>
    </row>
    <row r="5508">
      <c r="A5508" s="3" t="n">
        <v>45392.42627953704</v>
      </c>
      <c r="B5508" t="n">
        <v>1.17555255545</v>
      </c>
      <c r="C5508" t="n">
        <v>-0.6442197319221463</v>
      </c>
      <c r="D5508" t="n">
        <v>-0.8427638877</v>
      </c>
      <c r="E5508" t="n">
        <v>1.526077955573431</v>
      </c>
      <c r="F5508" t="n">
        <v>-10.9941764751</v>
      </c>
      <c r="G5508" t="n">
        <v>-9.929200710478582</v>
      </c>
    </row>
    <row r="5509">
      <c r="A5509" s="3" t="n">
        <v>45392.42628008102</v>
      </c>
      <c r="B5509" t="n">
        <v>-3.0693637702</v>
      </c>
      <c r="C5509" t="n">
        <v>-0.1534299768639863</v>
      </c>
      <c r="D5509" t="n">
        <v>4.40294068375</v>
      </c>
      <c r="E5509" t="n">
        <v>0.9986453670487208</v>
      </c>
      <c r="F5509" t="n">
        <v>-8.738833301450001</v>
      </c>
      <c r="G5509" t="n">
        <v>-10.18243957073721</v>
      </c>
    </row>
    <row r="5510">
      <c r="A5510" s="3" t="n">
        <v>45392.42628063657</v>
      </c>
      <c r="B5510" t="n">
        <v>-1.2856910416</v>
      </c>
      <c r="C5510" t="n">
        <v>0.03684484131282076</v>
      </c>
      <c r="D5510" t="n">
        <v>2.60489140625</v>
      </c>
      <c r="E5510" t="n">
        <v>1.04781282413998</v>
      </c>
      <c r="F5510" t="n">
        <v>-9.387660878749999</v>
      </c>
      <c r="G5510" t="n">
        <v>-10.2590476803998</v>
      </c>
    </row>
    <row r="5511">
      <c r="A5511" s="3" t="n">
        <v>45392.42628175926</v>
      </c>
      <c r="B5511" t="n">
        <v>2.0446472984</v>
      </c>
      <c r="C5511" t="n">
        <v>-0.07517597301340337</v>
      </c>
      <c r="D5511" t="n">
        <v>-1.0606284241</v>
      </c>
      <c r="E5511" t="n">
        <v>1.077308529939747</v>
      </c>
      <c r="F5511" t="n">
        <v>-10.43393236725</v>
      </c>
      <c r="G5511" t="n">
        <v>-10.0001103335555</v>
      </c>
    </row>
    <row r="5512">
      <c r="A5512" s="3" t="n">
        <v>45392.42628179398</v>
      </c>
      <c r="B5512" t="n">
        <v>0.3734960719</v>
      </c>
      <c r="C5512" t="n">
        <v>-0.3326437624951057</v>
      </c>
      <c r="D5512" t="n">
        <v>0.92895453455</v>
      </c>
      <c r="E5512" t="n">
        <v>1.111647280702101</v>
      </c>
      <c r="F5512" t="n">
        <v>-11.32217949765</v>
      </c>
      <c r="G5512" t="n">
        <v>-10.0277739331139</v>
      </c>
    </row>
    <row r="5513">
      <c r="A5513" s="3" t="n">
        <v>45392.42628233796</v>
      </c>
      <c r="B5513" t="n">
        <v>0.2346339079</v>
      </c>
      <c r="C5513" t="n">
        <v>-0.3622566680490686</v>
      </c>
      <c r="D5513" t="n">
        <v>0.22505281085</v>
      </c>
      <c r="E5513" t="n">
        <v>1.321824409312358</v>
      </c>
      <c r="F5513" t="n">
        <v>-10.2543627991</v>
      </c>
      <c r="G5513" t="n">
        <v>-9.932111365345364</v>
      </c>
    </row>
    <row r="5514">
      <c r="A5514" s="3" t="n">
        <v>45392.42628346065</v>
      </c>
      <c r="B5514" t="n">
        <v>-0.51954651035</v>
      </c>
      <c r="C5514" t="n">
        <v>0.08755701722400966</v>
      </c>
      <c r="D5514" t="n">
        <v>1.17794537805</v>
      </c>
      <c r="E5514" t="n">
        <v>1.070326652326227</v>
      </c>
      <c r="F5514" t="n">
        <v>-9.507370655299999</v>
      </c>
      <c r="G5514" t="n">
        <v>-10.21655884912975</v>
      </c>
    </row>
    <row r="5515">
      <c r="A5515" s="3" t="n">
        <v>45392.42628348379</v>
      </c>
      <c r="B5515" t="n">
        <v>-1.8004421001</v>
      </c>
      <c r="C5515" t="n">
        <v>-0.004047037581934587</v>
      </c>
      <c r="D5515" t="n">
        <v>2.5115222916</v>
      </c>
      <c r="E5515" t="n">
        <v>1.387722422771449</v>
      </c>
      <c r="F5515" t="n">
        <v>-8.652642654599999</v>
      </c>
      <c r="G5515" t="n">
        <v>-10.20867901155049</v>
      </c>
    </row>
    <row r="5516">
      <c r="A5516" s="3" t="n">
        <v>45392.42628515046</v>
      </c>
      <c r="B5516" t="n">
        <v>-0.4812319287999999</v>
      </c>
      <c r="C5516" t="n">
        <v>-0.1689794376789049</v>
      </c>
      <c r="D5516" t="n">
        <v>2.05901404065</v>
      </c>
      <c r="E5516" t="n">
        <v>1.783641274170168</v>
      </c>
      <c r="F5516" t="n">
        <v>-11.38921775705</v>
      </c>
      <c r="G5516" t="n">
        <v>-9.988886565482195</v>
      </c>
    </row>
    <row r="5517">
      <c r="A5517" s="3" t="n">
        <v>45392.42628518518</v>
      </c>
      <c r="B5517" t="n">
        <v>0.60333452795</v>
      </c>
      <c r="C5517" t="n">
        <v>-0.3220570152039636</v>
      </c>
      <c r="D5517" t="n">
        <v>2.4827888071</v>
      </c>
      <c r="E5517" t="n">
        <v>1.744581295782872</v>
      </c>
      <c r="F5517" t="n">
        <v>-9.184153277949999</v>
      </c>
      <c r="G5517" t="n">
        <v>-9.680359801284759</v>
      </c>
    </row>
    <row r="5518">
      <c r="A5518" s="3" t="n">
        <v>45392.42628520833</v>
      </c>
      <c r="B5518" t="n">
        <v>1.07260234375</v>
      </c>
      <c r="C5518" t="n">
        <v>-0.6402785558696987</v>
      </c>
      <c r="D5518" t="n">
        <v>0.7661445312499999</v>
      </c>
      <c r="E5518" t="n">
        <v>1.795641870651287</v>
      </c>
      <c r="F5518" t="n">
        <v>-11.0588219119</v>
      </c>
      <c r="G5518" t="n">
        <v>-9.718891112085689</v>
      </c>
    </row>
    <row r="5519">
      <c r="A5519" s="3" t="n">
        <v>45392.42628572917</v>
      </c>
      <c r="B5519" t="n">
        <v>0.0646454368</v>
      </c>
      <c r="C5519" t="n">
        <v>-0.3617131876207468</v>
      </c>
      <c r="D5519" t="n">
        <v>0.4477127990999999</v>
      </c>
      <c r="E5519" t="n">
        <v>1.181464776715155</v>
      </c>
      <c r="F5519" t="n">
        <v>-9.75397848285</v>
      </c>
      <c r="G5519" t="n">
        <v>-9.931082535749677</v>
      </c>
    </row>
    <row r="5520">
      <c r="A5520" s="3" t="n">
        <v>45392.42628628472</v>
      </c>
      <c r="B5520" t="n">
        <v>-1.55144144995</v>
      </c>
      <c r="C5520" t="n">
        <v>-0.2001076878214456</v>
      </c>
      <c r="D5520" t="n">
        <v>1.7286181955</v>
      </c>
      <c r="E5520" t="n">
        <v>1.091522800498604</v>
      </c>
      <c r="F5520" t="n">
        <v>-8.767566785950001</v>
      </c>
      <c r="G5520" t="n">
        <v>-10.27665697204187</v>
      </c>
    </row>
    <row r="5521">
      <c r="A5521" s="3" t="n">
        <v>45392.42628685185</v>
      </c>
      <c r="B5521" t="n">
        <v>-2.88261573425</v>
      </c>
      <c r="C5521" t="n">
        <v>-0.5262394461080433</v>
      </c>
      <c r="D5521" t="n">
        <v>1.7621373252</v>
      </c>
      <c r="E5521" t="n">
        <v>1.310902064285435</v>
      </c>
      <c r="F5521" t="n">
        <v>-9.203315472049999</v>
      </c>
      <c r="G5521" t="n">
        <v>-9.721213436530446</v>
      </c>
    </row>
    <row r="5522">
      <c r="A5522" s="3" t="n">
        <v>45392.4262874074</v>
      </c>
      <c r="B5522" t="n">
        <v>-0.18435521335</v>
      </c>
      <c r="C5522" t="n">
        <v>-0.9849712851755273</v>
      </c>
      <c r="D5522" t="n">
        <v>0.7326254015499999</v>
      </c>
      <c r="E5522" t="n">
        <v>1.440657302193361</v>
      </c>
      <c r="F5522" t="n">
        <v>-10.88403798895</v>
      </c>
      <c r="G5522" t="n">
        <v>-9.84890447748033</v>
      </c>
    </row>
    <row r="5523">
      <c r="A5523" s="3" t="n">
        <v>45392.42628797454</v>
      </c>
      <c r="B5523" t="n">
        <v>1.8100133905</v>
      </c>
      <c r="C5523" t="n">
        <v>-1.085009630464572</v>
      </c>
      <c r="D5523" t="n">
        <v>0.06943108200000001</v>
      </c>
      <c r="E5523" t="n">
        <v>1.556912234809212</v>
      </c>
      <c r="F5523" t="n">
        <v>-11.01332886255</v>
      </c>
      <c r="G5523" t="n">
        <v>-9.554841424785341</v>
      </c>
    </row>
    <row r="5524">
      <c r="A5524" s="3" t="n">
        <v>45392.42628854167</v>
      </c>
      <c r="B5524" t="n">
        <v>-1.30723625165</v>
      </c>
      <c r="C5524" t="n">
        <v>-0.8661720412194662</v>
      </c>
      <c r="D5524" t="n">
        <v>3.86424178595</v>
      </c>
      <c r="E5524" t="n">
        <v>1.212006959508745</v>
      </c>
      <c r="F5524" t="n">
        <v>-9.904814566500001</v>
      </c>
      <c r="G5524" t="n">
        <v>-9.628224563876017</v>
      </c>
    </row>
    <row r="5525">
      <c r="A5525" s="3" t="n">
        <v>45392.42628910879</v>
      </c>
      <c r="B5525" t="n">
        <v>-2.02070926575</v>
      </c>
      <c r="C5525" t="n">
        <v>-0.4325751718664346</v>
      </c>
      <c r="D5525" t="n">
        <v>1.38384580145</v>
      </c>
      <c r="E5525" t="n">
        <v>0.7822608118630556</v>
      </c>
      <c r="F5525" t="n">
        <v>-6.859388828949999</v>
      </c>
      <c r="G5525" t="n">
        <v>-9.756657092718791</v>
      </c>
    </row>
    <row r="5526">
      <c r="A5526" s="3" t="n">
        <v>45392.42629023148</v>
      </c>
      <c r="B5526" t="n">
        <v>-1.4724292709</v>
      </c>
      <c r="C5526" t="n">
        <v>-0.5426638704087428</v>
      </c>
      <c r="D5526" t="n">
        <v>0.03591195229999999</v>
      </c>
      <c r="E5526" t="n">
        <v>0.9184747688952239</v>
      </c>
      <c r="F5526" t="n">
        <v>-10.80982126175</v>
      </c>
      <c r="G5526" t="n">
        <v>-9.393540845508999</v>
      </c>
    </row>
    <row r="5527">
      <c r="A5527" s="3" t="n">
        <v>45392.42629025463</v>
      </c>
      <c r="B5527" t="n">
        <v>0.2059004234</v>
      </c>
      <c r="C5527" t="n">
        <v>-1.021575280650586</v>
      </c>
      <c r="D5527" t="n">
        <v>-0.4070152016</v>
      </c>
      <c r="E5527" t="n">
        <v>0.9362510707585108</v>
      </c>
      <c r="F5527" t="n">
        <v>-9.090784163299999</v>
      </c>
      <c r="G5527" t="n">
        <v>-9.629271749508884</v>
      </c>
    </row>
    <row r="5528">
      <c r="A5528" s="3" t="n">
        <v>45392.42629079861</v>
      </c>
      <c r="B5528" t="n">
        <v>-0.1747741163</v>
      </c>
      <c r="C5528" t="n">
        <v>-1.038446261845807</v>
      </c>
      <c r="D5528" t="n">
        <v>-0.22505281085</v>
      </c>
      <c r="E5528" t="n">
        <v>0.6139768005391626</v>
      </c>
      <c r="F5528" t="n">
        <v>-10.23999605685</v>
      </c>
      <c r="G5528" t="n">
        <v>-9.850223826224852</v>
      </c>
    </row>
    <row r="5529">
      <c r="A5529" s="3" t="n">
        <v>45392.42629136574</v>
      </c>
      <c r="B5529" t="n">
        <v>-0.3447625874</v>
      </c>
      <c r="C5529" t="n">
        <v>-0.4896547210431249</v>
      </c>
      <c r="D5529" t="n">
        <v>1.5586297244</v>
      </c>
      <c r="E5529" t="n">
        <v>0.07685510465850831</v>
      </c>
      <c r="F5529" t="n">
        <v>-10.3908321405</v>
      </c>
      <c r="G5529" t="n">
        <v>-10.2832216441329</v>
      </c>
    </row>
    <row r="5530">
      <c r="A5530" s="3" t="n">
        <v>45392.4262930787</v>
      </c>
      <c r="B5530" t="n">
        <v>-2.15717860715</v>
      </c>
      <c r="C5530" t="n">
        <v>-0.1798485661995343</v>
      </c>
      <c r="D5530" t="n">
        <v>2.2744955611</v>
      </c>
      <c r="E5530" t="n">
        <v>0.5427419578595586</v>
      </c>
      <c r="F5530" t="n">
        <v>-9.507370655299999</v>
      </c>
      <c r="G5530" t="n">
        <v>-10.50748423101122</v>
      </c>
    </row>
    <row r="5531">
      <c r="A5531" s="3" t="n">
        <v>45392.42629311343</v>
      </c>
      <c r="B5531" t="n">
        <v>-0.16040737405</v>
      </c>
      <c r="C5531" t="n">
        <v>-0.438143246008626</v>
      </c>
      <c r="D5531" t="n">
        <v>-0.6224967220500001</v>
      </c>
      <c r="E5531" t="n">
        <v>0.7175242120789065</v>
      </c>
      <c r="F5531" t="n">
        <v>-12.6677205242</v>
      </c>
      <c r="G5531" t="n">
        <v>-10.08259527824968</v>
      </c>
    </row>
    <row r="5532">
      <c r="A5532" s="3" t="n">
        <v>45392.42629313657</v>
      </c>
      <c r="B5532" t="n">
        <v>0.6679799647499999</v>
      </c>
      <c r="C5532" t="n">
        <v>-0.6989212942001187</v>
      </c>
      <c r="D5532" t="n">
        <v>-0.3327984744</v>
      </c>
      <c r="E5532" t="n">
        <v>1.106924407205831</v>
      </c>
      <c r="F5532" t="n">
        <v>-8.66700939685</v>
      </c>
      <c r="G5532" t="n">
        <v>-10.14267982272334</v>
      </c>
    </row>
    <row r="5533">
      <c r="A5533" s="3" t="n">
        <v>45392.42629417824</v>
      </c>
      <c r="B5533" t="n">
        <v>0.0263406619</v>
      </c>
      <c r="C5533" t="n">
        <v>-0.4196090432578101</v>
      </c>
      <c r="D5533" t="n">
        <v>0.9864116968999999</v>
      </c>
      <c r="E5533" t="n">
        <v>0.7796435335606082</v>
      </c>
      <c r="F5533" t="n">
        <v>-9.82819521005</v>
      </c>
      <c r="G5533" t="n">
        <v>-9.789064596351542</v>
      </c>
    </row>
    <row r="5534">
      <c r="A5534" s="3" t="n">
        <v>45392.42629474537</v>
      </c>
      <c r="B5534" t="n">
        <v>-0.5458773656</v>
      </c>
      <c r="C5534" t="n">
        <v>0.2034799181586253</v>
      </c>
      <c r="D5534" t="n">
        <v>2.1116855578</v>
      </c>
      <c r="E5534" t="n">
        <v>0.493148791577274</v>
      </c>
      <c r="F5534" t="n">
        <v>-8.999807871249999</v>
      </c>
      <c r="G5534" t="n">
        <v>-9.325957025482193</v>
      </c>
    </row>
    <row r="5535">
      <c r="A5535" s="3" t="n">
        <v>45392.4262953125</v>
      </c>
      <c r="B5535" t="n">
        <v>-1.62326535455</v>
      </c>
      <c r="C5535" t="n">
        <v>0.3653480258721455</v>
      </c>
      <c r="D5535" t="n">
        <v>0.1316836962</v>
      </c>
      <c r="E5535" t="n">
        <v>0.3466562309416092</v>
      </c>
      <c r="F5535" t="n">
        <v>-9.548078059449999</v>
      </c>
      <c r="G5535" t="n">
        <v>-9.383714285037787</v>
      </c>
    </row>
    <row r="5536">
      <c r="A5536" s="3" t="n">
        <v>45392.42629587963</v>
      </c>
      <c r="B5536" t="n">
        <v>0.97683059985</v>
      </c>
      <c r="C5536" t="n">
        <v>-0.009883754499883615</v>
      </c>
      <c r="D5536" t="n">
        <v>1.52031514285</v>
      </c>
      <c r="E5536" t="n">
        <v>0.7405232979952235</v>
      </c>
      <c r="F5536" t="n">
        <v>-9.69172586865</v>
      </c>
      <c r="G5536" t="n">
        <v>-9.343692934919956</v>
      </c>
    </row>
    <row r="5537">
      <c r="A5537" s="3" t="n">
        <v>45392.42629643519</v>
      </c>
      <c r="B5537" t="n">
        <v>2.0757736055</v>
      </c>
      <c r="C5537" t="n">
        <v>0.1474526522440562</v>
      </c>
      <c r="D5537" t="n">
        <v>-1.96084947415</v>
      </c>
      <c r="E5537" t="n">
        <v>0.6635578285203981</v>
      </c>
      <c r="F5537" t="n">
        <v>-8.784326350799999</v>
      </c>
      <c r="G5537" t="n">
        <v>-9.940619560022986</v>
      </c>
    </row>
    <row r="5538">
      <c r="A5538" s="3" t="n">
        <v>45392.42629700231</v>
      </c>
      <c r="B5538" t="n">
        <v>1.0965403764</v>
      </c>
      <c r="C5538" t="n">
        <v>0.7284501688790231</v>
      </c>
      <c r="D5538" t="n">
        <v>1.1204882157</v>
      </c>
      <c r="E5538" t="n">
        <v>0.4005634317102577</v>
      </c>
      <c r="F5538" t="n">
        <v>-9.4666730578</v>
      </c>
      <c r="G5538" t="n">
        <v>-9.972849355270888</v>
      </c>
    </row>
    <row r="5539">
      <c r="A5539" s="3" t="n">
        <v>45392.42629755787</v>
      </c>
      <c r="B5539" t="n">
        <v>-1.92733034445</v>
      </c>
      <c r="C5539" t="n">
        <v>1.011657557195224</v>
      </c>
      <c r="D5539" t="n">
        <v>0.36152215225</v>
      </c>
      <c r="E5539" t="n">
        <v>-0.07265159500372986</v>
      </c>
      <c r="F5539" t="n">
        <v>-12.0859312063</v>
      </c>
      <c r="G5539" t="n">
        <v>-9.741068130991984</v>
      </c>
    </row>
    <row r="5540">
      <c r="A5540" s="3" t="n">
        <v>45392.42629813658</v>
      </c>
      <c r="B5540" t="n">
        <v>0.45968671875</v>
      </c>
      <c r="C5540" t="n">
        <v>0.8763936336688837</v>
      </c>
      <c r="D5540" t="n">
        <v>1.4245532056</v>
      </c>
      <c r="E5540" t="n">
        <v>0.09794957455769265</v>
      </c>
      <c r="F5540" t="n">
        <v>-9.914385856899999</v>
      </c>
      <c r="G5540" t="n">
        <v>-9.942265362773687</v>
      </c>
    </row>
    <row r="5541">
      <c r="A5541" s="3" t="n">
        <v>45392.42629925926</v>
      </c>
      <c r="B5541" t="n">
        <v>2.7629059577</v>
      </c>
      <c r="C5541" t="n">
        <v>0.02044183619871781</v>
      </c>
      <c r="D5541" t="n">
        <v>-0.5961560601499999</v>
      </c>
      <c r="E5541" t="n">
        <v>0.01609419850606077</v>
      </c>
      <c r="F5541" t="n">
        <v>-9.54568523685</v>
      </c>
      <c r="G5541" t="n">
        <v>-9.822426591058303</v>
      </c>
    </row>
    <row r="5542">
      <c r="A5542" s="3" t="n">
        <v>45392.42629928241</v>
      </c>
      <c r="B5542" t="n">
        <v>1.3311742843</v>
      </c>
      <c r="C5542" t="n">
        <v>0.2531365419243596</v>
      </c>
      <c r="D5542" t="n">
        <v>-0.8954354048499999</v>
      </c>
      <c r="E5542" t="n">
        <v>-0.01483544982948709</v>
      </c>
      <c r="F5542" t="n">
        <v>-8.719680914</v>
      </c>
      <c r="G5542" t="n">
        <v>-9.970744217263547</v>
      </c>
    </row>
    <row r="5543">
      <c r="A5543" s="3" t="n">
        <v>45392.42629982639</v>
      </c>
      <c r="B5543" t="n">
        <v>-1.30723625165</v>
      </c>
      <c r="C5543" t="n">
        <v>0.5829119164427754</v>
      </c>
      <c r="D5543" t="n">
        <v>-1.34075538135</v>
      </c>
      <c r="E5543" t="n">
        <v>-0.7512499900679508</v>
      </c>
      <c r="F5543" t="n">
        <v>-8.77474525375</v>
      </c>
      <c r="G5543" t="n">
        <v>-9.807558703848045</v>
      </c>
    </row>
    <row r="5544">
      <c r="A5544" s="3" t="n">
        <v>45392.42630039352</v>
      </c>
      <c r="B5544" t="n">
        <v>-1.28089558975</v>
      </c>
      <c r="C5544" t="n">
        <v>0.6580422622454565</v>
      </c>
      <c r="D5544" t="n">
        <v>1.14681907095</v>
      </c>
      <c r="E5544" t="n">
        <v>-0.8246278257954569</v>
      </c>
      <c r="F5544" t="n">
        <v>-12.23676728995</v>
      </c>
      <c r="G5544" t="n">
        <v>-9.72736707511646</v>
      </c>
    </row>
    <row r="5545">
      <c r="A5545" s="3" t="n">
        <v>45392.42630094908</v>
      </c>
      <c r="B5545" t="n">
        <v>-0.21787434305</v>
      </c>
      <c r="C5545" t="n">
        <v>-0.2117546505601408</v>
      </c>
      <c r="D5545" t="n">
        <v>-1.2617432023</v>
      </c>
      <c r="E5545" t="n">
        <v>-0.9149599420948744</v>
      </c>
      <c r="F5545" t="n">
        <v>-8.7579856889</v>
      </c>
      <c r="G5545" t="n">
        <v>-10.16898905305283</v>
      </c>
    </row>
    <row r="5546">
      <c r="A5546" s="3" t="n">
        <v>45392.42630151621</v>
      </c>
      <c r="B5546" t="n">
        <v>3.828329833649999</v>
      </c>
      <c r="C5546" t="n">
        <v>-0.5662913362827526</v>
      </c>
      <c r="D5546" t="n">
        <v>-1.86268490765</v>
      </c>
      <c r="E5546" t="n">
        <v>-0.4183661589520991</v>
      </c>
      <c r="F5546" t="n">
        <v>-11.2312032056</v>
      </c>
      <c r="G5546" t="n">
        <v>-10.39929575949583</v>
      </c>
    </row>
    <row r="5547">
      <c r="A5547" s="3" t="n">
        <v>45392.42630208333</v>
      </c>
      <c r="B5547" t="n">
        <v>-1.3694790592</v>
      </c>
      <c r="C5547" t="n">
        <v>-0.2979784662892784</v>
      </c>
      <c r="D5547" t="n">
        <v>-0.9528925672</v>
      </c>
      <c r="E5547" t="n">
        <v>-0.3310133440694647</v>
      </c>
      <c r="F5547" t="n">
        <v>-9.809042822599999</v>
      </c>
      <c r="G5547" t="n">
        <v>-10.4631925305752</v>
      </c>
    </row>
    <row r="5548">
      <c r="A5548" s="3" t="n">
        <v>45392.42630265046</v>
      </c>
      <c r="B5548" t="n">
        <v>-1.86268490765</v>
      </c>
      <c r="C5548" t="n">
        <v>0.5293714706685329</v>
      </c>
      <c r="D5548" t="n">
        <v>0.8595136459</v>
      </c>
      <c r="E5548" t="n">
        <v>-0.8276234944882308</v>
      </c>
      <c r="F5548" t="n">
        <v>-10.6518067103</v>
      </c>
      <c r="G5548" t="n">
        <v>-10.33611153640516</v>
      </c>
    </row>
    <row r="5549">
      <c r="A5549" s="3" t="n">
        <v>45392.42630320602</v>
      </c>
      <c r="B5549" t="n">
        <v>-1.3982125437</v>
      </c>
      <c r="C5549" t="n">
        <v>0.3774987166747097</v>
      </c>
      <c r="D5549" t="n">
        <v>-0.3806745397</v>
      </c>
      <c r="E5549" t="n">
        <v>-0.9532388859587442</v>
      </c>
      <c r="F5549" t="n">
        <v>-10.19451281415</v>
      </c>
      <c r="G5549" t="n">
        <v>-9.610149102039419</v>
      </c>
    </row>
    <row r="5550">
      <c r="A5550" s="3" t="n">
        <v>45392.42630377315</v>
      </c>
      <c r="B5550" t="n">
        <v>2.03028055615</v>
      </c>
      <c r="C5550" t="n">
        <v>-0.1887434034834504</v>
      </c>
      <c r="D5550" t="n">
        <v>0.0047856452</v>
      </c>
      <c r="E5550" t="n">
        <v>-0.4944739237307705</v>
      </c>
      <c r="F5550" t="n">
        <v>-9.54568523685</v>
      </c>
      <c r="G5550" t="n">
        <v>-9.788615204900843</v>
      </c>
    </row>
    <row r="5551">
      <c r="A5551" s="3" t="n">
        <v>45392.42630489583</v>
      </c>
      <c r="B5551" t="n">
        <v>1.2545647345</v>
      </c>
      <c r="C5551" t="n">
        <v>-0.6586329928965056</v>
      </c>
      <c r="D5551" t="n">
        <v>-2.67192966565</v>
      </c>
      <c r="E5551" t="n">
        <v>-0.7755108420916105</v>
      </c>
      <c r="F5551" t="n">
        <v>-9.239227424349998</v>
      </c>
      <c r="G5551" t="n">
        <v>-9.431700692294779</v>
      </c>
    </row>
    <row r="5552">
      <c r="A5552" s="3" t="n">
        <v>45392.42630546296</v>
      </c>
      <c r="B5552" t="n">
        <v>1.22583125</v>
      </c>
      <c r="C5552" t="n">
        <v>-0.1846884108567604</v>
      </c>
      <c r="D5552" t="n">
        <v>-2.60010576105</v>
      </c>
      <c r="E5552" t="n">
        <v>-1.182005125416087</v>
      </c>
      <c r="F5552" t="n">
        <v>-9.356544378299999</v>
      </c>
      <c r="G5552" t="n">
        <v>-9.603385896719374</v>
      </c>
    </row>
    <row r="5553">
      <c r="A5553" s="3" t="n">
        <v>45392.42630549768</v>
      </c>
      <c r="B5553" t="n">
        <v>-3.5817220061</v>
      </c>
      <c r="C5553" t="n">
        <v>-0.001953192080652573</v>
      </c>
      <c r="D5553" t="n">
        <v>1.48440319055</v>
      </c>
      <c r="E5553" t="n">
        <v>-1.608362789745226</v>
      </c>
      <c r="F5553" t="n">
        <v>-8.279146582699999</v>
      </c>
      <c r="G5553" t="n">
        <v>-9.771430365186973</v>
      </c>
    </row>
    <row r="5554">
      <c r="A5554" s="3" t="n">
        <v>45392.42630658565</v>
      </c>
      <c r="B5554" t="n">
        <v>-1.27610994455</v>
      </c>
      <c r="C5554" t="n">
        <v>-0.2070842849311195</v>
      </c>
      <c r="D5554" t="n">
        <v>-1.0582356015</v>
      </c>
      <c r="E5554" t="n">
        <v>-1.428117294243594</v>
      </c>
      <c r="F5554" t="n">
        <v>-11.5041418884</v>
      </c>
      <c r="G5554" t="n">
        <v>-9.678664233785689</v>
      </c>
    </row>
    <row r="5555">
      <c r="A5555" s="3" t="n">
        <v>45392.42630715277</v>
      </c>
      <c r="B5555" t="n">
        <v>0.5171438811</v>
      </c>
      <c r="C5555" t="n">
        <v>-0.4052446097995352</v>
      </c>
      <c r="D5555" t="n">
        <v>-3.3734287601</v>
      </c>
      <c r="E5555" t="n">
        <v>-1.098664944832754</v>
      </c>
      <c r="F5555" t="n">
        <v>-9.679761755649999</v>
      </c>
      <c r="G5555" t="n">
        <v>-9.840945455202707</v>
      </c>
    </row>
    <row r="5556">
      <c r="A5556" s="3" t="n">
        <v>45392.4263071875</v>
      </c>
      <c r="B5556" t="n">
        <v>1.1252738609</v>
      </c>
      <c r="C5556" t="n">
        <v>0.06650161390955717</v>
      </c>
      <c r="D5556" t="n">
        <v>-0.7661445312499999</v>
      </c>
      <c r="E5556" t="n">
        <v>-0.5615205267840342</v>
      </c>
      <c r="F5556" t="n">
        <v>-10.68053038815</v>
      </c>
      <c r="G5556" t="n">
        <v>-9.802118573342334</v>
      </c>
    </row>
    <row r="5557">
      <c r="A5557" s="3" t="n">
        <v>45392.42630771991</v>
      </c>
      <c r="B5557" t="n">
        <v>1.3551221236</v>
      </c>
      <c r="C5557" t="n">
        <v>0.8167572005237785</v>
      </c>
      <c r="D5557" t="n">
        <v>-0.7445993211999999</v>
      </c>
      <c r="E5557" t="n">
        <v>-0.6492345189860158</v>
      </c>
      <c r="F5557" t="n">
        <v>-9.727637820949999</v>
      </c>
      <c r="G5557" t="n">
        <v>-9.998922883110517</v>
      </c>
    </row>
    <row r="5558">
      <c r="A5558" s="3" t="n">
        <v>45392.42630884259</v>
      </c>
      <c r="B5558" t="n">
        <v>0.15562172885</v>
      </c>
      <c r="C5558" t="n">
        <v>1.771647215455716</v>
      </c>
      <c r="D5558" t="n">
        <v>0.6416491095</v>
      </c>
      <c r="E5558" t="n">
        <v>-1.1192347703866</v>
      </c>
      <c r="F5558" t="n">
        <v>-8.01100335175</v>
      </c>
      <c r="G5558" t="n">
        <v>-10.03738760470061</v>
      </c>
    </row>
    <row r="5559">
      <c r="A5559" s="3" t="n">
        <v>45392.42630890046</v>
      </c>
      <c r="B5559" t="n">
        <v>1.8028349227</v>
      </c>
      <c r="C5559" t="n">
        <v>1.418618010714223</v>
      </c>
      <c r="D5559" t="n">
        <v>-0.09097629205</v>
      </c>
      <c r="E5559" t="n">
        <v>-0.6726758642439412</v>
      </c>
      <c r="F5559" t="n">
        <v>-10.7882760517</v>
      </c>
      <c r="G5559" t="n">
        <v>-9.627805872497463</v>
      </c>
    </row>
    <row r="5560">
      <c r="A5560" s="3" t="n">
        <v>45392.42630942129</v>
      </c>
      <c r="B5560" t="n">
        <v>1.9105707796</v>
      </c>
      <c r="C5560" t="n">
        <v>0.9871487958026834</v>
      </c>
      <c r="D5560" t="n">
        <v>-1.17555255545</v>
      </c>
      <c r="E5560" t="n">
        <v>-0.4395789487123555</v>
      </c>
      <c r="F5560" t="n">
        <v>-9.62468760925</v>
      </c>
      <c r="G5560" t="n">
        <v>-9.804848182362964</v>
      </c>
    </row>
    <row r="5561">
      <c r="A5561" s="3" t="n">
        <v>45392.42630997685</v>
      </c>
      <c r="B5561" t="n">
        <v>1.5658081922</v>
      </c>
      <c r="C5561" t="n">
        <v>0.6177938504622393</v>
      </c>
      <c r="D5561" t="n">
        <v>-2.1787238172</v>
      </c>
      <c r="E5561" t="n">
        <v>-0.8114395731354334</v>
      </c>
      <c r="F5561" t="n">
        <v>-11.0947338642</v>
      </c>
      <c r="G5561" t="n">
        <v>-9.611091477671703</v>
      </c>
    </row>
    <row r="5562">
      <c r="A5562" s="3" t="n">
        <v>45392.42631054398</v>
      </c>
      <c r="B5562" t="n">
        <v>0.09816456649999999</v>
      </c>
      <c r="C5562" t="n">
        <v>0.5334829029662019</v>
      </c>
      <c r="D5562" t="n">
        <v>-1.33836255875</v>
      </c>
      <c r="E5562" t="n">
        <v>-1.092342512998255</v>
      </c>
      <c r="F5562" t="n">
        <v>-9.050086565799999</v>
      </c>
      <c r="G5562" t="n">
        <v>-9.785868039919375</v>
      </c>
    </row>
    <row r="5563">
      <c r="A5563" s="3" t="n">
        <v>45392.42631111111</v>
      </c>
      <c r="B5563" t="n">
        <v>-1.7070631788</v>
      </c>
      <c r="C5563" t="n">
        <v>0.5389081291926588</v>
      </c>
      <c r="D5563" t="n">
        <v>0.3830673623</v>
      </c>
      <c r="E5563" t="n">
        <v>-1.73286689803835</v>
      </c>
      <c r="F5563" t="n">
        <v>-9.232039149899999</v>
      </c>
      <c r="G5563" t="n">
        <v>-10.38568456362299</v>
      </c>
    </row>
    <row r="5564">
      <c r="A5564" s="3" t="n">
        <v>45392.42631167824</v>
      </c>
      <c r="B5564" t="n">
        <v>0.4453199764999999</v>
      </c>
      <c r="C5564" t="n">
        <v>0.2121688615111894</v>
      </c>
      <c r="D5564" t="n">
        <v>-1.31920036465</v>
      </c>
      <c r="E5564" t="n">
        <v>-1.235458019979374</v>
      </c>
      <c r="F5564" t="n">
        <v>-10.33816062335</v>
      </c>
      <c r="G5564" t="n">
        <v>-9.994028838996064</v>
      </c>
    </row>
    <row r="5565">
      <c r="A5565" s="3" t="n">
        <v>45392.42631223379</v>
      </c>
      <c r="B5565" t="n">
        <v>0.751777789</v>
      </c>
      <c r="C5565" t="n">
        <v>0.004392030499883237</v>
      </c>
      <c r="D5565" t="n">
        <v>-1.88902556955</v>
      </c>
      <c r="E5565" t="n">
        <v>-0.8127444976465057</v>
      </c>
      <c r="F5565" t="n">
        <v>-9.461887412599999</v>
      </c>
      <c r="G5565" t="n">
        <v>-10.03308408550329</v>
      </c>
    </row>
    <row r="5566">
      <c r="A5566" s="3" t="n">
        <v>45392.42631280093</v>
      </c>
      <c r="B5566" t="n">
        <v>1.51552949765</v>
      </c>
      <c r="C5566" t="n">
        <v>0.2313319471248257</v>
      </c>
      <c r="D5566" t="n">
        <v>-1.7429751311</v>
      </c>
      <c r="E5566" t="n">
        <v>-0.6325872162762255</v>
      </c>
      <c r="F5566" t="n">
        <v>-11.38682493445</v>
      </c>
      <c r="G5566" t="n">
        <v>-9.790610275263081</v>
      </c>
    </row>
    <row r="5567">
      <c r="A5567" s="3" t="n">
        <v>45392.42631336806</v>
      </c>
      <c r="B5567" t="n">
        <v>0.25617911795</v>
      </c>
      <c r="C5567" t="n">
        <v>0.4852680396250596</v>
      </c>
      <c r="D5567" t="n">
        <v>-1.21385733035</v>
      </c>
      <c r="E5567" t="n">
        <v>-0.5848199842178337</v>
      </c>
      <c r="F5567" t="n">
        <v>-11.32217949765</v>
      </c>
      <c r="G5567" t="n">
        <v>-9.780168616101426</v>
      </c>
    </row>
    <row r="5568">
      <c r="A5568" s="3" t="n">
        <v>45392.42631393518</v>
      </c>
      <c r="B5568" t="n">
        <v>-0.38546999155</v>
      </c>
      <c r="C5568" t="n">
        <v>0.9538508072031496</v>
      </c>
      <c r="D5568" t="n">
        <v>3.064578125</v>
      </c>
      <c r="E5568" t="n">
        <v>-0.8404805612620071</v>
      </c>
      <c r="F5568" t="n">
        <v>-6.89769360385</v>
      </c>
      <c r="G5568" t="n">
        <v>-9.914697018018444</v>
      </c>
    </row>
    <row r="5569">
      <c r="A5569" s="3" t="n">
        <v>45392.42631449074</v>
      </c>
      <c r="B5569" t="n">
        <v>0.2418123757</v>
      </c>
      <c r="C5569" t="n">
        <v>0.7997235523789067</v>
      </c>
      <c r="D5569" t="n">
        <v>-1.54187015955</v>
      </c>
      <c r="E5569" t="n">
        <v>-0.3753589467914927</v>
      </c>
      <c r="F5569" t="n">
        <v>-9.993398035949999</v>
      </c>
      <c r="G5569" t="n">
        <v>-9.414056700198859</v>
      </c>
    </row>
    <row r="5570">
      <c r="A5570" s="3" t="n">
        <v>45392.42631563657</v>
      </c>
      <c r="B5570" t="n">
        <v>1.79086100305</v>
      </c>
      <c r="C5570" t="n">
        <v>0.4637201093155024</v>
      </c>
      <c r="D5570" t="n">
        <v>-1.3670862366</v>
      </c>
      <c r="E5570" t="n">
        <v>-0.2239444308067603</v>
      </c>
      <c r="F5570" t="n">
        <v>-9.057265033599998</v>
      </c>
      <c r="G5570" t="n">
        <v>-9.590808628071471</v>
      </c>
    </row>
    <row r="5571">
      <c r="A5571" s="3" t="n">
        <v>45392.42631568287</v>
      </c>
      <c r="B5571" t="n">
        <v>0.5722180274999999</v>
      </c>
      <c r="C5571" t="n">
        <v>0.3067630530534973</v>
      </c>
      <c r="D5571" t="n">
        <v>-0.5793964953</v>
      </c>
      <c r="E5571" t="n">
        <v>-0.4307226522487191</v>
      </c>
      <c r="F5571" t="n">
        <v>-9.940726518799998</v>
      </c>
      <c r="G5571" t="n">
        <v>-9.279138226776947</v>
      </c>
    </row>
    <row r="5572">
      <c r="A5572" s="3" t="n">
        <v>45392.42631674768</v>
      </c>
      <c r="B5572" t="n">
        <v>1.7429751311</v>
      </c>
      <c r="C5572" t="n">
        <v>0.423566152259092</v>
      </c>
      <c r="D5572" t="n">
        <v>-1.51792232025</v>
      </c>
      <c r="E5572" t="n">
        <v>-0.8282207171872984</v>
      </c>
      <c r="F5572" t="n">
        <v>-10.84573321405</v>
      </c>
      <c r="G5572" t="n">
        <v>-9.49678758836005</v>
      </c>
    </row>
    <row r="5573">
      <c r="A5573" s="3" t="n">
        <v>45392.42631731481</v>
      </c>
      <c r="B5573" t="n">
        <v>-0.948106922</v>
      </c>
      <c r="C5573" t="n">
        <v>0.8481996520748276</v>
      </c>
      <c r="D5573" t="n">
        <v>1.0917547312</v>
      </c>
      <c r="E5573" t="n">
        <v>-1.167303676943943</v>
      </c>
      <c r="F5573" t="n">
        <v>-7.6015855209</v>
      </c>
      <c r="G5573" t="n">
        <v>-9.870595667173454</v>
      </c>
    </row>
    <row r="5574">
      <c r="A5574" s="3" t="n">
        <v>45392.42631788195</v>
      </c>
      <c r="B5574" t="n">
        <v>-0.5770036727</v>
      </c>
      <c r="C5574" t="n">
        <v>1.237439603340446</v>
      </c>
      <c r="D5574" t="n">
        <v>-1.68073232355</v>
      </c>
      <c r="E5574" t="n">
        <v>-0.9726414915693501</v>
      </c>
      <c r="F5574" t="n">
        <v>-11.6046992775</v>
      </c>
      <c r="G5574" t="n">
        <v>-9.506219528320887</v>
      </c>
    </row>
    <row r="5575">
      <c r="A5575" s="3" t="n">
        <v>45392.42631900463</v>
      </c>
      <c r="B5575" t="n">
        <v>2.0398616532</v>
      </c>
      <c r="C5575" t="n">
        <v>1.459369099032405</v>
      </c>
      <c r="D5575" t="n">
        <v>-1.8124062131</v>
      </c>
      <c r="E5575" t="n">
        <v>-1.186841906923896</v>
      </c>
      <c r="F5575" t="n">
        <v>-8.037334206999999</v>
      </c>
      <c r="G5575" t="n">
        <v>-9.579893506590935</v>
      </c>
    </row>
    <row r="5576">
      <c r="A5576" s="3" t="n">
        <v>45392.42631903935</v>
      </c>
      <c r="B5576" t="n">
        <v>2.53306750165</v>
      </c>
      <c r="C5576" t="n">
        <v>1.70495671495187</v>
      </c>
      <c r="D5576" t="n">
        <v>-1.21625015295</v>
      </c>
      <c r="E5576" t="n">
        <v>-1.208802402313174</v>
      </c>
      <c r="F5576" t="n">
        <v>-10.23042476645</v>
      </c>
      <c r="G5576" t="n">
        <v>-9.449574374878349</v>
      </c>
    </row>
    <row r="5577">
      <c r="A5577" s="3" t="n">
        <v>45392.42632012731</v>
      </c>
      <c r="B5577" t="n">
        <v>3.7804439617</v>
      </c>
      <c r="C5577" t="n">
        <v>1.728687504970401</v>
      </c>
      <c r="D5577" t="n">
        <v>-0.9528925672</v>
      </c>
      <c r="E5577" t="n">
        <v>-1.312746834592311</v>
      </c>
      <c r="F5577" t="n">
        <v>-9.174581987549999</v>
      </c>
      <c r="G5577" t="n">
        <v>-9.41829916214175</v>
      </c>
    </row>
    <row r="5578">
      <c r="A5578" s="3" t="n">
        <v>45392.42632016203</v>
      </c>
      <c r="B5578" t="n">
        <v>1.95127818375</v>
      </c>
      <c r="C5578" t="n">
        <v>2.233952972676113</v>
      </c>
      <c r="D5578" t="n">
        <v>-2.2840668515</v>
      </c>
      <c r="E5578" t="n">
        <v>-1.62816289614103</v>
      </c>
      <c r="F5578" t="n">
        <v>-9.47864697745</v>
      </c>
      <c r="G5578" t="n">
        <v>-9.844824819643033</v>
      </c>
    </row>
    <row r="5579">
      <c r="A5579" s="3" t="n">
        <v>45392.42632069445</v>
      </c>
      <c r="B5579" t="n">
        <v>0.5841821404999999</v>
      </c>
      <c r="C5579" t="n">
        <v>2.117512376630659</v>
      </c>
      <c r="D5579" t="n">
        <v>-0.7302325789499999</v>
      </c>
      <c r="E5579" t="n">
        <v>-1.126034527765737</v>
      </c>
      <c r="F5579" t="n">
        <v>-10.29746302585</v>
      </c>
      <c r="G5579" t="n">
        <v>-9.852180218610867</v>
      </c>
    </row>
    <row r="5580">
      <c r="A5580" s="3" t="n">
        <v>45392.4263212963</v>
      </c>
      <c r="B5580" t="n">
        <v>0.6584086743500001</v>
      </c>
      <c r="C5580" t="n">
        <v>1.794049604437418</v>
      </c>
      <c r="D5580" t="n">
        <v>-0.4381415087</v>
      </c>
      <c r="E5580" t="n">
        <v>-1.084469190326343</v>
      </c>
      <c r="F5580" t="n">
        <v>-9.655813916350001</v>
      </c>
      <c r="G5580" t="n">
        <v>-10.34267945452019</v>
      </c>
    </row>
    <row r="5581">
      <c r="A5581" s="3" t="n">
        <v>45392.4263218287</v>
      </c>
      <c r="B5581" t="n">
        <v>1.7429751311</v>
      </c>
      <c r="C5581" t="n">
        <v>1.277721618329957</v>
      </c>
      <c r="D5581" t="n">
        <v>-2.12126665485</v>
      </c>
      <c r="E5581" t="n">
        <v>-1.124758611736833</v>
      </c>
      <c r="F5581" t="n">
        <v>-10.3166154133</v>
      </c>
      <c r="G5581" t="n">
        <v>-10.19714577394875</v>
      </c>
    </row>
    <row r="5582">
      <c r="A5582" s="3" t="n">
        <v>45392.42632295139</v>
      </c>
      <c r="B5582" t="n">
        <v>2.7940322648</v>
      </c>
      <c r="C5582" t="n">
        <v>0.9148916384347344</v>
      </c>
      <c r="D5582" t="n">
        <v>-1.0821834408</v>
      </c>
      <c r="E5582" t="n">
        <v>-1.192605245411775</v>
      </c>
      <c r="F5582" t="n">
        <v>-11.1952912533</v>
      </c>
      <c r="G5582" t="n">
        <v>-9.948421698759933</v>
      </c>
    </row>
    <row r="5583">
      <c r="A5583" s="3" t="n">
        <v>45392.42632351852</v>
      </c>
      <c r="B5583" t="n">
        <v>0.62967518985</v>
      </c>
      <c r="C5583" t="n">
        <v>0.8652548565622402</v>
      </c>
      <c r="D5583" t="n">
        <v>0.06703825939999999</v>
      </c>
      <c r="E5583" t="n">
        <v>-1.247699622313523</v>
      </c>
      <c r="F5583" t="n">
        <v>-10.19690563675</v>
      </c>
      <c r="G5583" t="n">
        <v>-10.03750878197718</v>
      </c>
    </row>
    <row r="5584">
      <c r="A5584" s="3" t="n">
        <v>45392.42632355324</v>
      </c>
      <c r="B5584" t="n">
        <v>0.6416491095</v>
      </c>
      <c r="C5584" t="n">
        <v>0.5308707680116564</v>
      </c>
      <c r="D5584" t="n">
        <v>-2.19548338205</v>
      </c>
      <c r="E5584" t="n">
        <v>-1.23136332070688</v>
      </c>
      <c r="F5584" t="n">
        <v>-9.1985200202</v>
      </c>
      <c r="G5584" t="n">
        <v>-9.777003948426252</v>
      </c>
    </row>
    <row r="5585">
      <c r="A5585" s="3" t="n">
        <v>45392.42632408565</v>
      </c>
      <c r="B5585" t="n">
        <v>-1.0821834408</v>
      </c>
      <c r="C5585" t="n">
        <v>0.4417558878564115</v>
      </c>
      <c r="D5585" t="n">
        <v>-1.3886412533</v>
      </c>
      <c r="E5585" t="n">
        <v>-1.129711655766553</v>
      </c>
      <c r="F5585" t="n">
        <v>-8.84178351315</v>
      </c>
      <c r="G5585" t="n">
        <v>-9.907747257755155</v>
      </c>
    </row>
    <row r="5586">
      <c r="A5586" s="3" t="n">
        <v>45392.42632465278</v>
      </c>
      <c r="B5586" t="n">
        <v>0.7757256283</v>
      </c>
      <c r="C5586" t="n">
        <v>0.4484149918149196</v>
      </c>
      <c r="D5586" t="n">
        <v>-1.503555578</v>
      </c>
      <c r="E5586" t="n">
        <v>-1.118458970648371</v>
      </c>
      <c r="F5586" t="n">
        <v>-9.0237459039</v>
      </c>
      <c r="G5586" t="n">
        <v>-9.826449603490703</v>
      </c>
    </row>
    <row r="5587">
      <c r="A5587" s="3" t="n">
        <v>45392.42632521991</v>
      </c>
      <c r="B5587" t="n">
        <v>0.32561019995</v>
      </c>
      <c r="C5587" t="n">
        <v>0.7537117792484869</v>
      </c>
      <c r="D5587" t="n">
        <v>-0.8882471304</v>
      </c>
      <c r="E5587" t="n">
        <v>-1.246177785676927</v>
      </c>
      <c r="F5587" t="n">
        <v>-11.97100707495</v>
      </c>
      <c r="G5587" t="n">
        <v>-9.632886288680563</v>
      </c>
    </row>
    <row r="5588">
      <c r="A5588" s="3" t="n">
        <v>45392.42632634259</v>
      </c>
      <c r="B5588" t="n">
        <v>0.5578512852499999</v>
      </c>
      <c r="C5588" t="n">
        <v>1.216645962145225</v>
      </c>
      <c r="D5588" t="n">
        <v>0.1652028259</v>
      </c>
      <c r="E5588" t="n">
        <v>-1.148952714534386</v>
      </c>
      <c r="F5588" t="n">
        <v>-8.8202383031</v>
      </c>
      <c r="G5588" t="n">
        <v>-9.809287508804223</v>
      </c>
    </row>
    <row r="5589">
      <c r="A5589" s="3" t="n">
        <v>45392.42632636574</v>
      </c>
      <c r="B5589" t="n">
        <v>3.2944263877</v>
      </c>
      <c r="C5589" t="n">
        <v>1.462337999456764</v>
      </c>
      <c r="D5589" t="n">
        <v>-1.8100133905</v>
      </c>
      <c r="E5589" t="n">
        <v>-0.7854417553769252</v>
      </c>
      <c r="F5589" t="n">
        <v>-10.9702286358</v>
      </c>
      <c r="G5589" t="n">
        <v>-9.889055074216111</v>
      </c>
    </row>
    <row r="5590">
      <c r="A5590" s="3" t="n">
        <v>45392.42632746528</v>
      </c>
      <c r="B5590" t="n">
        <v>1.89620403735</v>
      </c>
      <c r="C5590" t="n">
        <v>1.511370586536368</v>
      </c>
      <c r="D5590" t="n">
        <v>-1.8411396976</v>
      </c>
      <c r="E5590" t="n">
        <v>-1.054039269672963</v>
      </c>
      <c r="F5590" t="n">
        <v>-8.92797416</v>
      </c>
      <c r="G5590" t="n">
        <v>-9.668141629757718</v>
      </c>
    </row>
    <row r="5591">
      <c r="A5591" s="3" t="n">
        <v>45392.42632803241</v>
      </c>
      <c r="B5591" t="n">
        <v>1.3335671069</v>
      </c>
      <c r="C5591" t="n">
        <v>0.9997799895959236</v>
      </c>
      <c r="D5591" t="n">
        <v>-0.3327984744</v>
      </c>
      <c r="E5591" t="n">
        <v>-0.9103214195041983</v>
      </c>
      <c r="F5591" t="n">
        <v>-8.8944550303</v>
      </c>
      <c r="G5591" t="n">
        <v>-9.716963133839421</v>
      </c>
    </row>
    <row r="5592">
      <c r="A5592" s="3" t="n">
        <v>45392.42632806713</v>
      </c>
      <c r="B5592" t="n">
        <v>-0.0263406619</v>
      </c>
      <c r="C5592" t="n">
        <v>0.8888713042420771</v>
      </c>
      <c r="D5592" t="n">
        <v>-0.5171438811</v>
      </c>
      <c r="E5592" t="n">
        <v>-1.257480875604549</v>
      </c>
      <c r="F5592" t="n">
        <v>-10.1442341196</v>
      </c>
      <c r="G5592" t="n">
        <v>-9.164962898303521</v>
      </c>
    </row>
    <row r="5593">
      <c r="A5593" s="3" t="n">
        <v>45392.42632859954</v>
      </c>
      <c r="B5593" t="n">
        <v>0.2801171506</v>
      </c>
      <c r="C5593" t="n">
        <v>0.9152584391477881</v>
      </c>
      <c r="D5593" t="n">
        <v>-1.4556795127</v>
      </c>
      <c r="E5593" t="n">
        <v>-1.496995934960261</v>
      </c>
      <c r="F5593" t="n">
        <v>-9.1650008905</v>
      </c>
      <c r="G5593" t="n">
        <v>-9.748417015052475</v>
      </c>
    </row>
    <row r="5594">
      <c r="A5594" s="3" t="n">
        <v>45392.42632916666</v>
      </c>
      <c r="B5594" t="n">
        <v>-0.3016721673</v>
      </c>
      <c r="C5594" t="n">
        <v>0.3881552763413763</v>
      </c>
      <c r="D5594" t="n">
        <v>-2.3511051109</v>
      </c>
      <c r="E5594" t="n">
        <v>-1.35762393945688</v>
      </c>
      <c r="F5594" t="n">
        <v>-9.411608718049999</v>
      </c>
      <c r="G5594" t="n">
        <v>-9.700678128555854</v>
      </c>
    </row>
    <row r="5595">
      <c r="A5595" s="3" t="n">
        <v>45392.4263297338</v>
      </c>
      <c r="B5595" t="n">
        <v>0.4357486861</v>
      </c>
      <c r="C5595" t="n">
        <v>0.3483039081568774</v>
      </c>
      <c r="D5595" t="n">
        <v>-0.1053430343</v>
      </c>
      <c r="E5595" t="n">
        <v>-1.24762919273625</v>
      </c>
      <c r="F5595" t="n">
        <v>-11.15936949435</v>
      </c>
      <c r="G5595" t="n">
        <v>-10.05454592759863</v>
      </c>
    </row>
    <row r="5596">
      <c r="A5596" s="3" t="n">
        <v>45392.42633028935</v>
      </c>
      <c r="B5596" t="n">
        <v>2.32477425565</v>
      </c>
      <c r="C5596" t="n">
        <v>0.5753519265250597</v>
      </c>
      <c r="D5596" t="n">
        <v>-3.15316159445</v>
      </c>
      <c r="E5596" t="n">
        <v>-1.294179325806414</v>
      </c>
      <c r="F5596" t="n">
        <v>-8.331818099849999</v>
      </c>
      <c r="G5596" t="n">
        <v>-10.22356319745877</v>
      </c>
    </row>
    <row r="5597">
      <c r="A5597" s="3" t="n">
        <v>45392.42633085648</v>
      </c>
      <c r="B5597" t="n">
        <v>1.1180953931</v>
      </c>
      <c r="C5597" t="n">
        <v>0.5041454751258755</v>
      </c>
      <c r="D5597" t="n">
        <v>-0.7014990944499999</v>
      </c>
      <c r="E5597" t="n">
        <v>-1.151894595237765</v>
      </c>
      <c r="F5597" t="n">
        <v>-12.51688444055</v>
      </c>
      <c r="G5597" t="n">
        <v>-9.963911428161216</v>
      </c>
    </row>
    <row r="5598">
      <c r="A5598" s="3" t="n">
        <v>45392.42633197916</v>
      </c>
      <c r="B5598" t="n">
        <v>-1.88423992435</v>
      </c>
      <c r="C5598" t="n">
        <v>0.420599034862006</v>
      </c>
      <c r="D5598" t="n">
        <v>-0.18914085855</v>
      </c>
      <c r="E5598" t="n">
        <v>-1.328535198202451</v>
      </c>
      <c r="F5598" t="n">
        <v>-8.702921349149999</v>
      </c>
      <c r="G5598" t="n">
        <v>-9.979951975833826</v>
      </c>
    </row>
    <row r="5599">
      <c r="A5599" s="3" t="n">
        <v>45392.42633201389</v>
      </c>
      <c r="B5599" t="n">
        <v>0.4094080242</v>
      </c>
      <c r="C5599" t="n">
        <v>-0.2031956167459213</v>
      </c>
      <c r="D5599" t="n">
        <v>-0.2729386828</v>
      </c>
      <c r="E5599" t="n">
        <v>-0.8030280733983706</v>
      </c>
      <c r="F5599" t="n">
        <v>-10.1107149899</v>
      </c>
      <c r="G5599" t="n">
        <v>-9.66965420836809</v>
      </c>
    </row>
    <row r="5600">
      <c r="A5600" s="3" t="n">
        <v>45392.42633255787</v>
      </c>
      <c r="B5600" t="n">
        <v>0.53151062335</v>
      </c>
      <c r="C5600" t="n">
        <v>-0.945415739503033</v>
      </c>
      <c r="D5600" t="n">
        <v>-1.54426298215</v>
      </c>
      <c r="E5600" t="n">
        <v>-0.7010431195139879</v>
      </c>
      <c r="F5600" t="n">
        <v>-9.588775656949998</v>
      </c>
      <c r="G5600" t="n">
        <v>-9.401186740766342</v>
      </c>
    </row>
    <row r="5601">
      <c r="A5601" s="3" t="n">
        <v>45392.42633311343</v>
      </c>
      <c r="B5601" t="n">
        <v>-2.0374688306</v>
      </c>
      <c r="C5601" t="n">
        <v>-1.052452032510376</v>
      </c>
      <c r="D5601" t="n">
        <v>-1.41975775375</v>
      </c>
      <c r="E5601" t="n">
        <v>-0.4909222248407938</v>
      </c>
      <c r="F5601" t="n">
        <v>-8.329425277249999</v>
      </c>
      <c r="G5601" t="n">
        <v>-9.76936399659315</v>
      </c>
    </row>
    <row r="5602">
      <c r="A5602" s="3" t="n">
        <v>45392.42633368055</v>
      </c>
      <c r="B5602" t="n">
        <v>-0.7278397563499999</v>
      </c>
      <c r="C5602" t="n">
        <v>-0.9880710552298396</v>
      </c>
      <c r="D5602" t="n">
        <v>-1.4939842876</v>
      </c>
      <c r="E5602" t="n">
        <v>-0.7767366733416106</v>
      </c>
      <c r="F5602" t="n">
        <v>-10.1753604267</v>
      </c>
      <c r="G5602" t="n">
        <v>-9.519334493988136</v>
      </c>
    </row>
    <row r="5603">
      <c r="A5603" s="3" t="n">
        <v>45392.42633480324</v>
      </c>
      <c r="B5603" t="n">
        <v>-3.1268307392</v>
      </c>
      <c r="C5603" t="n">
        <v>-0.6904583609840342</v>
      </c>
      <c r="D5603" t="n">
        <v>2.717422715</v>
      </c>
      <c r="E5603" t="n">
        <v>-0.6850869684656198</v>
      </c>
      <c r="F5603" t="n">
        <v>-9.28471066705</v>
      </c>
      <c r="G5603" t="n">
        <v>-9.99746592123546</v>
      </c>
    </row>
    <row r="5604">
      <c r="A5604" s="3" t="n">
        <v>45392.42633483796</v>
      </c>
      <c r="B5604" t="n">
        <v>0.0957717439</v>
      </c>
      <c r="C5604" t="n">
        <v>-1.10427569733287</v>
      </c>
      <c r="D5604" t="n">
        <v>-1.89141839215</v>
      </c>
      <c r="E5604" t="n">
        <v>-0.4171198914664347</v>
      </c>
      <c r="F5604" t="n">
        <v>-10.7212377923</v>
      </c>
      <c r="G5604" t="n">
        <v>-9.866331717465995</v>
      </c>
    </row>
    <row r="5605">
      <c r="A5605" s="3" t="n">
        <v>45392.42633537037</v>
      </c>
      <c r="B5605" t="n">
        <v>1.48918883575</v>
      </c>
      <c r="C5605" t="n">
        <v>-1.158968573067719</v>
      </c>
      <c r="D5605" t="n">
        <v>-1.3311742843</v>
      </c>
      <c r="E5605" t="n">
        <v>0.09801266629195848</v>
      </c>
      <c r="F5605" t="n">
        <v>-11.1354314617</v>
      </c>
      <c r="G5605" t="n">
        <v>-9.735951688514245</v>
      </c>
    </row>
    <row r="5606">
      <c r="A5606" s="3" t="n">
        <v>45392.42633649305</v>
      </c>
      <c r="B5606" t="n">
        <v>-2.02070926575</v>
      </c>
      <c r="C5606" t="n">
        <v>-0.7308585586786733</v>
      </c>
      <c r="D5606" t="n">
        <v>0.0383047749</v>
      </c>
      <c r="E5606" t="n">
        <v>-0.02296468263368295</v>
      </c>
      <c r="F5606" t="n">
        <v>-8.7867191734</v>
      </c>
      <c r="G5606" t="n">
        <v>-9.992226769906438</v>
      </c>
    </row>
    <row r="5607">
      <c r="A5607" s="3" t="n">
        <v>45392.42633652778</v>
      </c>
      <c r="B5607" t="n">
        <v>-0.6464347547</v>
      </c>
      <c r="C5607" t="n">
        <v>-0.2283380614593246</v>
      </c>
      <c r="D5607" t="n">
        <v>0.7086873688999999</v>
      </c>
      <c r="E5607" t="n">
        <v>-0.5548614228255261</v>
      </c>
      <c r="F5607" t="n">
        <v>-9.567230446899998</v>
      </c>
      <c r="G5607" t="n">
        <v>-9.443379703805736</v>
      </c>
    </row>
    <row r="5608">
      <c r="A5608" s="3" t="n">
        <v>45392.42633706018</v>
      </c>
      <c r="B5608" t="n">
        <v>-2.02310208835</v>
      </c>
      <c r="C5608" t="n">
        <v>0.02326025369312371</v>
      </c>
      <c r="D5608" t="n">
        <v>0.1675956485</v>
      </c>
      <c r="E5608" t="n">
        <v>-0.9130604237069958</v>
      </c>
      <c r="F5608" t="n">
        <v>-8.559273539949999</v>
      </c>
      <c r="G5608" t="n">
        <v>-9.385400411636038</v>
      </c>
    </row>
    <row r="5609">
      <c r="A5609" s="3" t="n">
        <v>45392.42633762732</v>
      </c>
      <c r="B5609" t="n">
        <v>0.2442051983</v>
      </c>
      <c r="C5609" t="n">
        <v>-0.5893090982667849</v>
      </c>
      <c r="D5609" t="n">
        <v>-0.2011147782</v>
      </c>
      <c r="E5609" t="n">
        <v>0.06493504157587437</v>
      </c>
      <c r="F5609" t="n">
        <v>-9.2224678595</v>
      </c>
      <c r="G5609" t="n">
        <v>-9.076950043299441</v>
      </c>
    </row>
    <row r="5610">
      <c r="A5610" s="3" t="n">
        <v>45392.42633876157</v>
      </c>
      <c r="B5610" t="n">
        <v>1.4269460282</v>
      </c>
      <c r="C5610" t="n">
        <v>-0.9185973863092101</v>
      </c>
      <c r="D5610" t="n">
        <v>-2.6982605209</v>
      </c>
      <c r="E5610" t="n">
        <v>0.03029447915862493</v>
      </c>
      <c r="F5610" t="n">
        <v>-10.8577071337</v>
      </c>
      <c r="G5610" t="n">
        <v>-9.099179592932309</v>
      </c>
    </row>
    <row r="5611">
      <c r="A5611" s="3" t="n">
        <v>45392.42634043982</v>
      </c>
      <c r="B5611" t="n">
        <v>0.6751682392</v>
      </c>
      <c r="C5611" t="n">
        <v>-0.4824792020959221</v>
      </c>
      <c r="D5611" t="n">
        <v>-0.94091864755</v>
      </c>
      <c r="E5611" t="n">
        <v>-0.4010027879177168</v>
      </c>
      <c r="F5611" t="n">
        <v>-7.4579377117</v>
      </c>
      <c r="G5611" t="n">
        <v>-10.0895528792611</v>
      </c>
    </row>
    <row r="5612">
      <c r="A5612" s="3" t="n">
        <v>45392.42634157407</v>
      </c>
      <c r="B5612" t="n">
        <v>-3.01429943045</v>
      </c>
      <c r="C5612" t="n">
        <v>-0.4762114954831015</v>
      </c>
      <c r="D5612" t="n">
        <v>2.23618097955</v>
      </c>
      <c r="E5612" t="n">
        <v>-0.5465589849233117</v>
      </c>
      <c r="F5612" t="n">
        <v>-10.9965692977</v>
      </c>
      <c r="G5612" t="n">
        <v>-10.02333499528115</v>
      </c>
    </row>
    <row r="5613">
      <c r="A5613" s="3" t="n">
        <v>45392.4263416088</v>
      </c>
      <c r="B5613" t="n">
        <v>-2.312800336</v>
      </c>
      <c r="C5613" t="n">
        <v>-0.5110193424334513</v>
      </c>
      <c r="D5613" t="n">
        <v>1.9728233938</v>
      </c>
      <c r="E5613" t="n">
        <v>-0.4192648275568778</v>
      </c>
      <c r="F5613" t="n">
        <v>-9.68215457825</v>
      </c>
      <c r="G5613" t="n">
        <v>-10.18207192422917</v>
      </c>
    </row>
    <row r="5614">
      <c r="A5614" s="3" t="n">
        <v>45392.4263421412</v>
      </c>
      <c r="B5614" t="n">
        <v>-0.1652028259</v>
      </c>
      <c r="C5614" t="n">
        <v>-1.029741316966436</v>
      </c>
      <c r="D5614" t="n">
        <v>-2.7892466196</v>
      </c>
      <c r="E5614" t="n">
        <v>0.27147554890746</v>
      </c>
      <c r="F5614" t="n">
        <v>-11.2335960282</v>
      </c>
      <c r="G5614" t="n">
        <v>-10.01912634227847</v>
      </c>
    </row>
    <row r="5615">
      <c r="A5615" s="3" t="n">
        <v>45392.42634216436</v>
      </c>
      <c r="B5615" t="n">
        <v>1.31202189685</v>
      </c>
      <c r="C5615" t="n">
        <v>-0.9677389895050146</v>
      </c>
      <c r="D5615" t="n">
        <v>-1.16837408765</v>
      </c>
      <c r="E5615" t="n">
        <v>0.95027252291935</v>
      </c>
      <c r="F5615" t="n">
        <v>-12.21042662805</v>
      </c>
      <c r="G5615" t="n">
        <v>-9.874431004555738</v>
      </c>
    </row>
    <row r="5616">
      <c r="A5616" s="3" t="n">
        <v>45392.42634326389</v>
      </c>
      <c r="B5616" t="n">
        <v>-0.7374110467499999</v>
      </c>
      <c r="C5616" t="n">
        <v>-0.3765607986106071</v>
      </c>
      <c r="D5616" t="n">
        <v>1.41257928595</v>
      </c>
      <c r="E5616" t="n">
        <v>0.6183336505393957</v>
      </c>
      <c r="F5616" t="n">
        <v>-6.279992333649999</v>
      </c>
      <c r="G5616" t="n">
        <v>-10.08772785941017</v>
      </c>
    </row>
    <row r="5617">
      <c r="A5617" s="3" t="n">
        <v>45392.42634329861</v>
      </c>
      <c r="B5617" t="n">
        <v>-1.3216029939</v>
      </c>
      <c r="C5617" t="n">
        <v>0.312785456260374</v>
      </c>
      <c r="D5617" t="n">
        <v>1.9440899093</v>
      </c>
      <c r="E5617" t="n">
        <v>0.6740203582448737</v>
      </c>
      <c r="F5617" t="n">
        <v>-10.4147799798</v>
      </c>
      <c r="G5617" t="n">
        <v>-9.778395464056668</v>
      </c>
    </row>
    <row r="5618">
      <c r="A5618" s="3" t="n">
        <v>45392.42634332176</v>
      </c>
      <c r="B5618" t="n">
        <v>-0.6416491095</v>
      </c>
      <c r="C5618" t="n">
        <v>-0.09805705909918438</v>
      </c>
      <c r="D5618" t="n">
        <v>3.2369594187</v>
      </c>
      <c r="E5618" t="n">
        <v>1.192334979624013</v>
      </c>
      <c r="F5618" t="n">
        <v>-9.464280235199999</v>
      </c>
      <c r="G5618" t="n">
        <v>-9.749202095676251</v>
      </c>
    </row>
    <row r="5619">
      <c r="A5619" s="3" t="n">
        <v>45392.42634383102</v>
      </c>
      <c r="B5619" t="n">
        <v>1.4987699328</v>
      </c>
      <c r="C5619" t="n">
        <v>-0.3590465331784392</v>
      </c>
      <c r="D5619" t="n">
        <v>0.3016721673</v>
      </c>
      <c r="E5619" t="n">
        <v>1.794731589509912</v>
      </c>
      <c r="F5619" t="n">
        <v>-10.2759178158</v>
      </c>
      <c r="G5619" t="n">
        <v>-9.777051175789655</v>
      </c>
    </row>
    <row r="5620">
      <c r="A5620" s="3" t="n">
        <v>45392.42634440972</v>
      </c>
      <c r="B5620" t="n">
        <v>0.35195086185</v>
      </c>
      <c r="C5620" t="n">
        <v>-0.6770228390162025</v>
      </c>
      <c r="D5620" t="n">
        <v>-0.6895251748</v>
      </c>
      <c r="E5620" t="n">
        <v>1.494066626885086</v>
      </c>
      <c r="F5620" t="n">
        <v>-10.4842110618</v>
      </c>
      <c r="G5620" t="n">
        <v>-9.583941207093266</v>
      </c>
    </row>
    <row r="5621">
      <c r="A5621" s="3" t="n">
        <v>45392.42634496528</v>
      </c>
      <c r="B5621" t="n">
        <v>-1.24019799225</v>
      </c>
      <c r="C5621" t="n">
        <v>-0.2623965340500006</v>
      </c>
      <c r="D5621" t="n">
        <v>2.899375299099999</v>
      </c>
      <c r="E5621" t="n">
        <v>0.7724964287531487</v>
      </c>
      <c r="F5621" t="n">
        <v>-10.0819815054</v>
      </c>
      <c r="G5621" t="n">
        <v>-10.29020121295469</v>
      </c>
    </row>
    <row r="5622">
      <c r="A5622" s="3" t="n">
        <v>45392.42634553241</v>
      </c>
      <c r="B5622" t="n">
        <v>-2.47081488745</v>
      </c>
      <c r="C5622" t="n">
        <v>-0.09543269440629387</v>
      </c>
      <c r="D5622" t="n">
        <v>0.6919278040499999</v>
      </c>
      <c r="E5622" t="n">
        <v>0.1901468288216785</v>
      </c>
      <c r="F5622" t="n">
        <v>-9.54568523685</v>
      </c>
      <c r="G5622" t="n">
        <v>-10.08972315836565</v>
      </c>
    </row>
    <row r="5623">
      <c r="A5623" s="3" t="n">
        <v>45392.42634608797</v>
      </c>
      <c r="B5623" t="n">
        <v>0.9983856165499999</v>
      </c>
      <c r="C5623" t="n">
        <v>-0.4418050125437075</v>
      </c>
      <c r="D5623" t="n">
        <v>0.0383047749</v>
      </c>
      <c r="E5623" t="n">
        <v>0.2821584653747092</v>
      </c>
      <c r="F5623" t="n">
        <v>-10.3884393179</v>
      </c>
      <c r="G5623" t="n">
        <v>-10.33038733307998</v>
      </c>
    </row>
    <row r="5624">
      <c r="A5624" s="3" t="n">
        <v>45392.42634665509</v>
      </c>
      <c r="B5624" t="n">
        <v>-0.7805112734999999</v>
      </c>
      <c r="C5624" t="n">
        <v>-0.8361459076653872</v>
      </c>
      <c r="D5624" t="n">
        <v>-0.335191297</v>
      </c>
      <c r="E5624" t="n">
        <v>0.6569981169026823</v>
      </c>
      <c r="F5624" t="n">
        <v>-8.485047006099999</v>
      </c>
      <c r="G5624" t="n">
        <v>-10.21336729888954</v>
      </c>
    </row>
    <row r="5625">
      <c r="A5625" s="3" t="n">
        <v>45392.42634722222</v>
      </c>
      <c r="B5625" t="n">
        <v>1.48918883575</v>
      </c>
      <c r="C5625" t="n">
        <v>-0.4819219603545469</v>
      </c>
      <c r="D5625" t="n">
        <v>-0.6488275773</v>
      </c>
      <c r="E5625" t="n">
        <v>0.7262564052724961</v>
      </c>
      <c r="F5625" t="n">
        <v>-12.55518921545</v>
      </c>
      <c r="G5625" t="n">
        <v>-9.881327113985575</v>
      </c>
    </row>
    <row r="5626">
      <c r="A5626" s="3" t="n">
        <v>45392.42634891203</v>
      </c>
      <c r="B5626" t="n">
        <v>-1.0558427789</v>
      </c>
      <c r="C5626" t="n">
        <v>0.217754765926108</v>
      </c>
      <c r="D5626" t="n">
        <v>1.07738798895</v>
      </c>
      <c r="E5626" t="n">
        <v>0.2464235585391615</v>
      </c>
      <c r="F5626" t="n">
        <v>-10.0436767305</v>
      </c>
      <c r="G5626" t="n">
        <v>-10.03912132441145</v>
      </c>
    </row>
    <row r="5627">
      <c r="A5627" s="3" t="n">
        <v>45392.42634893519</v>
      </c>
      <c r="B5627" t="n">
        <v>-1.8076205679</v>
      </c>
      <c r="C5627" t="n">
        <v>0.2315836054228447</v>
      </c>
      <c r="D5627" t="n">
        <v>3.04542573755</v>
      </c>
      <c r="E5627" t="n">
        <v>0.548477293675526</v>
      </c>
      <c r="F5627" t="n">
        <v>-9.85214304935</v>
      </c>
      <c r="G5627" t="n">
        <v>-10.15911071621273</v>
      </c>
    </row>
    <row r="5628">
      <c r="A5628" s="3" t="n">
        <v>45392.42634896991</v>
      </c>
      <c r="B5628" t="n">
        <v>0.32800302255</v>
      </c>
      <c r="C5628" t="n">
        <v>-0.1042683489003499</v>
      </c>
      <c r="D5628" t="n">
        <v>-0.04788587195</v>
      </c>
      <c r="E5628" t="n">
        <v>0.6886976901301884</v>
      </c>
      <c r="F5628" t="n">
        <v>-8.69574288135</v>
      </c>
      <c r="G5628" t="n">
        <v>-9.989881997605504</v>
      </c>
    </row>
    <row r="5629">
      <c r="A5629" s="3" t="n">
        <v>45392.42635003472</v>
      </c>
      <c r="B5629" t="n">
        <v>2.02549491095</v>
      </c>
      <c r="C5629" t="n">
        <v>0.05550710199673664</v>
      </c>
      <c r="D5629" t="n">
        <v>0.08858346944999999</v>
      </c>
      <c r="E5629" t="n">
        <v>0.9219783717674852</v>
      </c>
      <c r="F5629" t="n">
        <v>-9.232039149899999</v>
      </c>
      <c r="G5629" t="n">
        <v>-10.11501716039723</v>
      </c>
    </row>
    <row r="5630">
      <c r="A5630" s="3" t="n">
        <v>45392.42635008102</v>
      </c>
      <c r="B5630" t="n">
        <v>0.8140304032</v>
      </c>
      <c r="C5630" t="n">
        <v>-0.283481083002565</v>
      </c>
      <c r="D5630" t="n">
        <v>-0.39264845935</v>
      </c>
      <c r="E5630" t="n">
        <v>0.9753866906489539</v>
      </c>
      <c r="F5630" t="n">
        <v>-11.9542475101</v>
      </c>
      <c r="G5630" t="n">
        <v>-9.567710469844897</v>
      </c>
    </row>
    <row r="5631">
      <c r="A5631" s="3" t="n">
        <v>45392.42635060185</v>
      </c>
      <c r="B5631" t="n">
        <v>-2.29364794855</v>
      </c>
      <c r="C5631" t="n">
        <v>-0.005570542949184076</v>
      </c>
      <c r="D5631" t="n">
        <v>1.9153564248</v>
      </c>
      <c r="E5631" t="n">
        <v>0.893308619062823</v>
      </c>
      <c r="F5631" t="n">
        <v>-9.684547400849999</v>
      </c>
      <c r="G5631" t="n">
        <v>-9.915125218875785</v>
      </c>
    </row>
    <row r="5632">
      <c r="A5632" s="3" t="n">
        <v>45392.42635116898</v>
      </c>
      <c r="B5632" t="n">
        <v>-0.0023928226</v>
      </c>
      <c r="C5632" t="n">
        <v>-0.02621360977715609</v>
      </c>
      <c r="D5632" t="n">
        <v>1.2282240726</v>
      </c>
      <c r="E5632" t="n">
        <v>0.9968894966529164</v>
      </c>
      <c r="F5632" t="n">
        <v>-9.232039149899999</v>
      </c>
      <c r="G5632" t="n">
        <v>-10.03561602994921</v>
      </c>
    </row>
    <row r="5633">
      <c r="A5633" s="3" t="n">
        <v>45392.42635173611</v>
      </c>
      <c r="B5633" t="n">
        <v>-0.07901217904999999</v>
      </c>
      <c r="C5633" t="n">
        <v>-0.2598068469516325</v>
      </c>
      <c r="D5633" t="n">
        <v>2.03267337875</v>
      </c>
      <c r="E5633" t="n">
        <v>1.632480245229375</v>
      </c>
      <c r="F5633" t="n">
        <v>-10.36689410785</v>
      </c>
      <c r="G5633" t="n">
        <v>-9.90952644466145</v>
      </c>
    </row>
    <row r="5634">
      <c r="A5634" s="3" t="n">
        <v>45392.42635230324</v>
      </c>
      <c r="B5634" t="n">
        <v>-1.01034972955</v>
      </c>
      <c r="C5634" t="n">
        <v>-0.2773537783578096</v>
      </c>
      <c r="D5634" t="n">
        <v>1.21146450775</v>
      </c>
      <c r="E5634" t="n">
        <v>1.698028556749771</v>
      </c>
      <c r="F5634" t="n">
        <v>-8.719680914</v>
      </c>
      <c r="G5634" t="n">
        <v>-9.894954951446298</v>
      </c>
    </row>
    <row r="5635">
      <c r="A5635" s="3" t="n">
        <v>45392.42635287037</v>
      </c>
      <c r="B5635" t="n">
        <v>1.07738798895</v>
      </c>
      <c r="C5635" t="n">
        <v>-0.2297715468086254</v>
      </c>
      <c r="D5635" t="n">
        <v>1.7717086156</v>
      </c>
      <c r="E5635" t="n">
        <v>1.937538198445693</v>
      </c>
      <c r="F5635" t="n">
        <v>-10.88643081155</v>
      </c>
      <c r="G5635" t="n">
        <v>-9.203705292102356</v>
      </c>
    </row>
    <row r="5636">
      <c r="A5636" s="3" t="n">
        <v>45392.42635342592</v>
      </c>
      <c r="B5636" t="n">
        <v>0.0598597916</v>
      </c>
      <c r="C5636" t="n">
        <v>0.08052158021433597</v>
      </c>
      <c r="D5636" t="n">
        <v>1.65439166165</v>
      </c>
      <c r="E5636" t="n">
        <v>1.315743874844526</v>
      </c>
      <c r="F5636" t="n">
        <v>-9.212886762449999</v>
      </c>
      <c r="G5636" t="n">
        <v>-9.485266854808534</v>
      </c>
    </row>
    <row r="5637">
      <c r="A5637" s="3" t="n">
        <v>45392.42635511574</v>
      </c>
      <c r="B5637" t="n">
        <v>0.09097629205</v>
      </c>
      <c r="C5637" t="n">
        <v>0.04366480633438252</v>
      </c>
      <c r="D5637" t="n">
        <v>1.5682010148</v>
      </c>
      <c r="E5637" t="n">
        <v>0.8601654566648042</v>
      </c>
      <c r="F5637" t="n">
        <v>-8.858543078</v>
      </c>
      <c r="G5637" t="n">
        <v>-9.602020074969142</v>
      </c>
    </row>
    <row r="5638">
      <c r="A5638" s="3" t="n">
        <v>45392.42635515046</v>
      </c>
      <c r="B5638" t="n">
        <v>-0.52433215555</v>
      </c>
      <c r="C5638" t="n">
        <v>-0.1938571485609563</v>
      </c>
      <c r="D5638" t="n">
        <v>0.335191297</v>
      </c>
      <c r="E5638" t="n">
        <v>0.6743502640089761</v>
      </c>
      <c r="F5638" t="n">
        <v>-10.5536421438</v>
      </c>
      <c r="G5638" t="n">
        <v>-9.763336861506204</v>
      </c>
    </row>
    <row r="5639">
      <c r="A5639" s="3" t="n">
        <v>45392.42635517361</v>
      </c>
      <c r="B5639" t="n">
        <v>-1.3982125437</v>
      </c>
      <c r="C5639" t="n">
        <v>-0.4525822694411434</v>
      </c>
      <c r="D5639" t="n">
        <v>1.31680754205</v>
      </c>
      <c r="E5639" t="n">
        <v>0.7139071583815871</v>
      </c>
      <c r="F5639" t="n">
        <v>-7.64468574765</v>
      </c>
      <c r="G5639" t="n">
        <v>-10.35534214846192</v>
      </c>
    </row>
    <row r="5640">
      <c r="A5640" s="3" t="n">
        <v>45392.42635570602</v>
      </c>
      <c r="B5640" t="n">
        <v>0.8260043228499999</v>
      </c>
      <c r="C5640" t="n">
        <v>-0.790292732524944</v>
      </c>
      <c r="D5640" t="n">
        <v>-2.0087353461</v>
      </c>
      <c r="E5640" t="n">
        <v>0.9067095091547812</v>
      </c>
      <c r="F5640" t="n">
        <v>-12.4881607627</v>
      </c>
      <c r="G5640" t="n">
        <v>-10.17537674825737</v>
      </c>
    </row>
    <row r="5641">
      <c r="A5641" s="3" t="n">
        <v>45392.42635625</v>
      </c>
      <c r="B5641" t="n">
        <v>-0.3327984744</v>
      </c>
      <c r="C5641" t="n">
        <v>-0.5329366108410272</v>
      </c>
      <c r="D5641" t="n">
        <v>1.1516145228</v>
      </c>
      <c r="E5641" t="n">
        <v>0.7459192414276244</v>
      </c>
      <c r="F5641" t="n">
        <v>-10.5153373689</v>
      </c>
      <c r="G5641" t="n">
        <v>-10.52280413849443</v>
      </c>
    </row>
    <row r="5642">
      <c r="A5642" s="3" t="n">
        <v>45392.42635681713</v>
      </c>
      <c r="B5642" t="n">
        <v>-2.3199788038</v>
      </c>
      <c r="C5642" t="n">
        <v>-0.1756422905665506</v>
      </c>
      <c r="D5642" t="n">
        <v>2.78205834515</v>
      </c>
      <c r="E5642" t="n">
        <v>0.4835503443003509</v>
      </c>
      <c r="F5642" t="n">
        <v>-11.0253027822</v>
      </c>
      <c r="G5642" t="n">
        <v>-10.33329837655527</v>
      </c>
    </row>
    <row r="5643">
      <c r="A5643" s="3" t="n">
        <v>45392.42635737269</v>
      </c>
      <c r="B5643" t="n">
        <v>-0.18196239075</v>
      </c>
      <c r="C5643" t="n">
        <v>-0.1132756540583919</v>
      </c>
      <c r="D5643" t="n">
        <v>1.38384580145</v>
      </c>
      <c r="E5643" t="n">
        <v>0.9593428969523337</v>
      </c>
      <c r="F5643" t="n">
        <v>-10.57279453125</v>
      </c>
      <c r="G5643" t="n">
        <v>-9.959472627484409</v>
      </c>
    </row>
    <row r="5644">
      <c r="A5644" s="3" t="n">
        <v>45392.42635793982</v>
      </c>
      <c r="B5644" t="n">
        <v>0.6488275773</v>
      </c>
      <c r="C5644" t="n">
        <v>-0.3329346016744765</v>
      </c>
      <c r="D5644" t="n">
        <v>1.0558427789</v>
      </c>
      <c r="E5644" t="n">
        <v>1.23262814996364</v>
      </c>
      <c r="F5644" t="n">
        <v>-7.77636944385</v>
      </c>
      <c r="G5644" t="n">
        <v>-10.03890475517579</v>
      </c>
    </row>
    <row r="5645">
      <c r="A5645" s="3" t="n">
        <v>45392.42635850694</v>
      </c>
      <c r="B5645" t="n">
        <v>0.9576782124000001</v>
      </c>
      <c r="C5645" t="n">
        <v>-0.7774246018383472</v>
      </c>
      <c r="D5645" t="n">
        <v>-1.52270796545</v>
      </c>
      <c r="E5645" t="n">
        <v>1.258142995924479</v>
      </c>
      <c r="F5645" t="n">
        <v>-10.4602632225</v>
      </c>
      <c r="G5645" t="n">
        <v>-9.507871503089071</v>
      </c>
    </row>
    <row r="5646">
      <c r="A5646" s="3" t="n">
        <v>45392.42635962963</v>
      </c>
      <c r="B5646" t="n">
        <v>-0.6320680124499999</v>
      </c>
      <c r="C5646" t="n">
        <v>-0.8346718012973218</v>
      </c>
      <c r="D5646" t="n">
        <v>0.9959829872999999</v>
      </c>
      <c r="E5646" t="n">
        <v>0.6222833074010504</v>
      </c>
      <c r="F5646" t="n">
        <v>-8.40124918185</v>
      </c>
      <c r="G5646" t="n">
        <v>-9.641656519789304</v>
      </c>
    </row>
    <row r="5647">
      <c r="A5647" s="3" t="n">
        <v>45392.42635966435</v>
      </c>
      <c r="B5647" t="n">
        <v>-2.9352872514</v>
      </c>
      <c r="C5647" t="n">
        <v>-0.7850853099376478</v>
      </c>
      <c r="D5647" t="n">
        <v>3.718191347499999</v>
      </c>
      <c r="E5647" t="n">
        <v>0.4397276714743598</v>
      </c>
      <c r="F5647" t="n">
        <v>-10.1729676041</v>
      </c>
      <c r="G5647" t="n">
        <v>-9.677056377512848</v>
      </c>
    </row>
    <row r="5648">
      <c r="A5648" s="3" t="n">
        <v>45392.42636019676</v>
      </c>
      <c r="B5648" t="n">
        <v>-2.12365947745</v>
      </c>
      <c r="C5648" t="n">
        <v>-1.5106060793042</v>
      </c>
      <c r="D5648" t="n">
        <v>-0.08140500164999999</v>
      </c>
      <c r="E5648" t="n">
        <v>0.7096411513349666</v>
      </c>
      <c r="F5648" t="n">
        <v>-10.9606573454</v>
      </c>
      <c r="G5648" t="n">
        <v>-9.462293508491053</v>
      </c>
    </row>
    <row r="5649">
      <c r="A5649" s="3" t="n">
        <v>45392.42636133102</v>
      </c>
      <c r="B5649" t="n">
        <v>-1.1970977655</v>
      </c>
      <c r="C5649" t="n">
        <v>-2.0371009326394</v>
      </c>
      <c r="D5649" t="n">
        <v>-1.0486643111</v>
      </c>
      <c r="E5649" t="n">
        <v>1.272267337902684</v>
      </c>
      <c r="F5649" t="n">
        <v>-9.40921589545</v>
      </c>
      <c r="G5649" t="n">
        <v>-9.771742783568209</v>
      </c>
    </row>
    <row r="5650">
      <c r="A5650" s="3" t="n">
        <v>45392.42636188657</v>
      </c>
      <c r="B5650" t="n">
        <v>-0.9433114701499999</v>
      </c>
      <c r="C5650" t="n">
        <v>-1.970928104387068</v>
      </c>
      <c r="D5650" t="n">
        <v>1.14442624835</v>
      </c>
      <c r="E5650" t="n">
        <v>1.597628371220983</v>
      </c>
      <c r="F5650" t="n">
        <v>-9.433153928099999</v>
      </c>
      <c r="G5650" t="n">
        <v>-9.536213727399328</v>
      </c>
    </row>
    <row r="5651">
      <c r="A5651" s="3" t="n">
        <v>45392.42636245371</v>
      </c>
      <c r="B5651" t="n">
        <v>-1.22583125</v>
      </c>
      <c r="C5651" t="n">
        <v>-1.27467963664674</v>
      </c>
      <c r="D5651" t="n">
        <v>2.2768883837</v>
      </c>
      <c r="E5651" t="n">
        <v>0.8118513609981375</v>
      </c>
      <c r="F5651" t="n">
        <v>-8.9519219993</v>
      </c>
      <c r="G5651" t="n">
        <v>-9.534667751316578</v>
      </c>
    </row>
    <row r="5652">
      <c r="A5652" s="3" t="n">
        <v>45392.42636415509</v>
      </c>
      <c r="B5652" t="n">
        <v>-3.18189507895</v>
      </c>
      <c r="C5652" t="n">
        <v>-0.9179719780636388</v>
      </c>
      <c r="D5652" t="n">
        <v>1.9800018616</v>
      </c>
      <c r="E5652" t="n">
        <v>0.6033659595205144</v>
      </c>
      <c r="F5652" t="n">
        <v>-7.98226986725</v>
      </c>
      <c r="G5652" t="n">
        <v>-9.234559550387321</v>
      </c>
    </row>
    <row r="5653">
      <c r="A5653" s="3" t="n">
        <v>45392.42636418981</v>
      </c>
      <c r="B5653" t="n">
        <v>-0.6895251748</v>
      </c>
      <c r="C5653" t="n">
        <v>-1.008365585944641</v>
      </c>
      <c r="D5653" t="n">
        <v>1.9704305712</v>
      </c>
      <c r="E5653" t="n">
        <v>1.242752041662241</v>
      </c>
      <c r="F5653" t="n">
        <v>-11.3054199328</v>
      </c>
      <c r="G5653" t="n">
        <v>-8.829486202643263</v>
      </c>
    </row>
    <row r="5654">
      <c r="A5654" s="3" t="n">
        <v>45392.42636421297</v>
      </c>
      <c r="B5654" t="n">
        <v>0.94091864755</v>
      </c>
      <c r="C5654" t="n">
        <v>-0.9636192364134059</v>
      </c>
      <c r="D5654" t="n">
        <v>-1.0893619086</v>
      </c>
      <c r="E5654" t="n">
        <v>1.18779779241667</v>
      </c>
      <c r="F5654" t="n">
        <v>-8.7460215759</v>
      </c>
      <c r="G5654" t="n">
        <v>-9.463954649848162</v>
      </c>
    </row>
    <row r="5655">
      <c r="A5655" s="3" t="n">
        <v>45392.42636471065</v>
      </c>
      <c r="B5655" t="n">
        <v>0.02154521005</v>
      </c>
      <c r="C5655" t="n">
        <v>-1.013272431280539</v>
      </c>
      <c r="D5655" t="n">
        <v>-1.2521719119</v>
      </c>
      <c r="E5655" t="n">
        <v>0.9197862083136387</v>
      </c>
      <c r="F5655" t="n">
        <v>-8.908821772549999</v>
      </c>
      <c r="G5655" t="n">
        <v>-9.412169685861215</v>
      </c>
    </row>
    <row r="5656">
      <c r="A5656" s="3" t="n">
        <v>45392.42636527778</v>
      </c>
      <c r="B5656" t="n">
        <v>-2.6240437937</v>
      </c>
      <c r="C5656" t="n">
        <v>-0.4758212868222622</v>
      </c>
      <c r="D5656" t="n">
        <v>3.201047466399999</v>
      </c>
      <c r="E5656" t="n">
        <v>0.5710523848501179</v>
      </c>
      <c r="F5656" t="n">
        <v>-9.303863054499999</v>
      </c>
      <c r="G5656" t="n">
        <v>-9.493264486484408</v>
      </c>
    </row>
    <row r="5657">
      <c r="A5657" s="3" t="n">
        <v>45392.42636584491</v>
      </c>
      <c r="B5657" t="n">
        <v>-1.0893619086</v>
      </c>
      <c r="C5657" t="n">
        <v>-0.2918189757163177</v>
      </c>
      <c r="D5657" t="n">
        <v>1.9704305712</v>
      </c>
      <c r="E5657" t="n">
        <v>0.7034761973835681</v>
      </c>
      <c r="F5657" t="n">
        <v>-9.08120306625</v>
      </c>
      <c r="G5657" t="n">
        <v>-9.662739239995947</v>
      </c>
    </row>
    <row r="5658">
      <c r="A5658" s="3" t="n">
        <v>45392.42636640046</v>
      </c>
      <c r="B5658" t="n">
        <v>-0.0335191297</v>
      </c>
      <c r="C5658" t="n">
        <v>-0.8991592573090935</v>
      </c>
      <c r="D5658" t="n">
        <v>-0.2729386828</v>
      </c>
      <c r="E5658" t="n">
        <v>1.178325620045574</v>
      </c>
      <c r="F5658" t="n">
        <v>-12.5599846673</v>
      </c>
      <c r="G5658" t="n">
        <v>-9.685269801207371</v>
      </c>
    </row>
    <row r="5659">
      <c r="A5659" s="3" t="n">
        <v>45392.42636696759</v>
      </c>
      <c r="B5659" t="n">
        <v>-0.7541706116</v>
      </c>
      <c r="C5659" t="n">
        <v>-0.9163638246195829</v>
      </c>
      <c r="D5659" t="n">
        <v>1.21625015295</v>
      </c>
      <c r="E5659" t="n">
        <v>1.43051539734744</v>
      </c>
      <c r="F5659" t="n">
        <v>-7.27118967575</v>
      </c>
      <c r="G5659" t="n">
        <v>-10.25039670638441</v>
      </c>
    </row>
    <row r="5660">
      <c r="A5660" s="3" t="n">
        <v>45392.42636752315</v>
      </c>
      <c r="B5660" t="n">
        <v>1.30962907425</v>
      </c>
      <c r="C5660" t="n">
        <v>-0.5161409739777404</v>
      </c>
      <c r="D5660" t="n">
        <v>0.2394195531</v>
      </c>
      <c r="E5660" t="n">
        <v>0.9594776755266927</v>
      </c>
      <c r="F5660" t="n">
        <v>-10.78348059985</v>
      </c>
      <c r="G5660" t="n">
        <v>-10.33048336510015</v>
      </c>
    </row>
    <row r="5661">
      <c r="A5661" s="3" t="n">
        <v>45392.42636810185</v>
      </c>
      <c r="B5661" t="n">
        <v>-2.57615792175</v>
      </c>
      <c r="C5661" t="n">
        <v>-0.3009364170974366</v>
      </c>
      <c r="D5661" t="n">
        <v>2.3463194657</v>
      </c>
      <c r="E5661" t="n">
        <v>0.6503189881763423</v>
      </c>
      <c r="F5661" t="n">
        <v>-11.1306458165</v>
      </c>
      <c r="G5661" t="n">
        <v>-10.46476465772462</v>
      </c>
    </row>
    <row r="5662">
      <c r="A5662" s="3" t="n">
        <v>45392.4263686574</v>
      </c>
      <c r="B5662" t="n">
        <v>-1.7046703562</v>
      </c>
      <c r="C5662" t="n">
        <v>-0.7016891468698154</v>
      </c>
      <c r="D5662" t="n">
        <v>1.31202189685</v>
      </c>
      <c r="E5662" t="n">
        <v>0.7019257637326359</v>
      </c>
      <c r="F5662" t="n">
        <v>-10.8265808266</v>
      </c>
      <c r="G5662" t="n">
        <v>-10.62090632189921</v>
      </c>
    </row>
    <row r="5663">
      <c r="A5663" s="3" t="n">
        <v>45392.42636922454</v>
      </c>
      <c r="B5663" t="n">
        <v>1.1875264751</v>
      </c>
      <c r="C5663" t="n">
        <v>-1.137668300674479</v>
      </c>
      <c r="D5663" t="n">
        <v>-1.2641360249</v>
      </c>
      <c r="E5663" t="n">
        <v>0.8087560485120071</v>
      </c>
      <c r="F5663" t="n">
        <v>-10.37167975305</v>
      </c>
      <c r="G5663" t="n">
        <v>-10.16451173441506</v>
      </c>
    </row>
    <row r="5664">
      <c r="A5664" s="3" t="n">
        <v>45392.42636979167</v>
      </c>
      <c r="B5664" t="n">
        <v>-0.9217662600999998</v>
      </c>
      <c r="C5664" t="n">
        <v>-1.449188790522149</v>
      </c>
      <c r="D5664" t="n">
        <v>0.1316836962</v>
      </c>
      <c r="E5664" t="n">
        <v>0.5671162378489526</v>
      </c>
      <c r="F5664" t="n">
        <v>-9.710878256099999</v>
      </c>
      <c r="G5664" t="n">
        <v>-10.7033978500787</v>
      </c>
    </row>
    <row r="5665">
      <c r="A5665" s="3" t="n">
        <v>45392.42637035879</v>
      </c>
      <c r="B5665" t="n">
        <v>-2.50194119455</v>
      </c>
      <c r="C5665" t="n">
        <v>-1.590887087992662</v>
      </c>
      <c r="D5665" t="n">
        <v>2.4109649025</v>
      </c>
      <c r="E5665" t="n">
        <v>0.2032139956424247</v>
      </c>
      <c r="F5665" t="n">
        <v>-10.9367095061</v>
      </c>
      <c r="G5665" t="n">
        <v>-10.225233025359</v>
      </c>
    </row>
    <row r="5666">
      <c r="A5666" s="3" t="n">
        <v>45392.42637092592</v>
      </c>
      <c r="B5666" t="n">
        <v>-2.3151931586</v>
      </c>
      <c r="C5666" t="n">
        <v>-1.351980246670866</v>
      </c>
      <c r="D5666" t="n">
        <v>-0.69910627185</v>
      </c>
      <c r="E5666" t="n">
        <v>0.02291752384825185</v>
      </c>
      <c r="F5666" t="n">
        <v>-9.971852825899999</v>
      </c>
      <c r="G5666" t="n">
        <v>-9.83414626930667</v>
      </c>
    </row>
    <row r="5667">
      <c r="A5667" s="3" t="n">
        <v>45392.42637148148</v>
      </c>
      <c r="B5667" t="n">
        <v>-1.82677295535</v>
      </c>
      <c r="C5667" t="n">
        <v>-1.399473624027626</v>
      </c>
      <c r="D5667" t="n">
        <v>0.335191297</v>
      </c>
      <c r="E5667" t="n">
        <v>0.179276625912821</v>
      </c>
      <c r="F5667" t="n">
        <v>-8.45871615085</v>
      </c>
      <c r="G5667" t="n">
        <v>-9.781324680694549</v>
      </c>
    </row>
    <row r="5668">
      <c r="A5668" s="3" t="n">
        <v>45392.42637204861</v>
      </c>
      <c r="B5668" t="n">
        <v>-1.20907168515</v>
      </c>
      <c r="C5668" t="n">
        <v>-2.061735968937768</v>
      </c>
      <c r="D5668" t="n">
        <v>-0.1771669389</v>
      </c>
      <c r="E5668" t="n">
        <v>0.7034217464737783</v>
      </c>
      <c r="F5668" t="n">
        <v>-11.4706227587</v>
      </c>
      <c r="G5668" t="n">
        <v>-9.254774439217275</v>
      </c>
    </row>
    <row r="5669">
      <c r="A5669" s="3" t="n">
        <v>45392.42637261574</v>
      </c>
      <c r="B5669" t="n">
        <v>-0.3830673623</v>
      </c>
      <c r="C5669" t="n">
        <v>-1.722155727446625</v>
      </c>
      <c r="D5669" t="n">
        <v>-0.5051797681</v>
      </c>
      <c r="E5669" t="n">
        <v>0.5359005965107242</v>
      </c>
      <c r="F5669" t="n">
        <v>-8.2767537601</v>
      </c>
      <c r="G5669" t="n">
        <v>-9.16613882764921</v>
      </c>
    </row>
    <row r="5670">
      <c r="A5670" s="3" t="n">
        <v>45392.42637429398</v>
      </c>
      <c r="B5670" t="n">
        <v>-1.61608688675</v>
      </c>
      <c r="C5670" t="n">
        <v>-1.139812482407229</v>
      </c>
      <c r="D5670" t="n">
        <v>2.0422544758</v>
      </c>
      <c r="E5670" t="n">
        <v>0.4797733439129385</v>
      </c>
      <c r="F5670" t="n">
        <v>-8.525754410249998</v>
      </c>
      <c r="G5670" t="n">
        <v>-9.132842004875201</v>
      </c>
    </row>
    <row r="5671">
      <c r="A5671" s="3" t="n">
        <v>45392.42637435185</v>
      </c>
      <c r="B5671" t="n">
        <v>-1.06781669855</v>
      </c>
      <c r="C5671" t="n">
        <v>-0.5284384216404443</v>
      </c>
      <c r="D5671" t="n">
        <v>0.6488275773</v>
      </c>
      <c r="E5671" t="n">
        <v>0.4556916632708637</v>
      </c>
      <c r="F5671" t="n">
        <v>-9.81623109705</v>
      </c>
      <c r="G5671" t="n">
        <v>-9.496045277531493</v>
      </c>
    </row>
    <row r="5672">
      <c r="A5672" s="3" t="n">
        <v>45392.426374375</v>
      </c>
      <c r="B5672" t="n">
        <v>-2.9592350907</v>
      </c>
      <c r="C5672" t="n">
        <v>0.06524437394836866</v>
      </c>
      <c r="D5672" t="n">
        <v>1.491591465</v>
      </c>
      <c r="E5672" t="n">
        <v>0.2070452412057115</v>
      </c>
      <c r="F5672" t="n">
        <v>-7.718902474849999</v>
      </c>
      <c r="G5672" t="n">
        <v>-9.861235985535808</v>
      </c>
    </row>
    <row r="5673">
      <c r="A5673" s="3" t="n">
        <v>45392.42637487269</v>
      </c>
      <c r="B5673" t="n">
        <v>2.36786467575</v>
      </c>
      <c r="C5673" t="n">
        <v>0.02687557008181821</v>
      </c>
      <c r="D5673" t="n">
        <v>-1.2330097178</v>
      </c>
      <c r="E5673" t="n">
        <v>0.2207466171117722</v>
      </c>
      <c r="F5673" t="n">
        <v>-11.9255140256</v>
      </c>
      <c r="G5673" t="n">
        <v>-9.699350207564828</v>
      </c>
    </row>
    <row r="5674">
      <c r="A5674" s="3" t="n">
        <v>45392.42637543981</v>
      </c>
      <c r="B5674" t="n">
        <v>1.8770516499</v>
      </c>
      <c r="C5674" t="n">
        <v>0.4388787904772741</v>
      </c>
      <c r="D5674" t="n">
        <v>-0.265760215</v>
      </c>
      <c r="E5674" t="n">
        <v>-0.08869115972540809</v>
      </c>
      <c r="F5674" t="n">
        <v>-10.54406104675</v>
      </c>
      <c r="G5674" t="n">
        <v>-9.994511902231029</v>
      </c>
    </row>
    <row r="5675">
      <c r="A5675" s="3" t="n">
        <v>45392.42637599537</v>
      </c>
      <c r="B5675" t="n">
        <v>1.2665288475</v>
      </c>
      <c r="C5675" t="n">
        <v>0.618199534885433</v>
      </c>
      <c r="D5675" t="n">
        <v>-1.5634153696</v>
      </c>
      <c r="E5675" t="n">
        <v>-0.4000380558665513</v>
      </c>
      <c r="F5675" t="n">
        <v>-10.3477417204</v>
      </c>
      <c r="G5675" t="n">
        <v>-10.06130897290341</v>
      </c>
    </row>
    <row r="5676">
      <c r="A5676" s="3" t="n">
        <v>45392.4263765625</v>
      </c>
      <c r="B5676" t="n">
        <v>-0.22265998825</v>
      </c>
      <c r="C5676" t="n">
        <v>0.4655408773321692</v>
      </c>
      <c r="D5676" t="n">
        <v>0.9385258249499999</v>
      </c>
      <c r="E5676" t="n">
        <v>-0.116534136399301</v>
      </c>
      <c r="F5676" t="n">
        <v>-9.3685084913</v>
      </c>
      <c r="G5676" t="n">
        <v>-9.759082306980913</v>
      </c>
    </row>
    <row r="5677">
      <c r="A5677" s="3" t="n">
        <v>45392.42637825231</v>
      </c>
      <c r="B5677" t="n">
        <v>-2.0111281687</v>
      </c>
      <c r="C5677" t="n">
        <v>0.3095443012870639</v>
      </c>
      <c r="D5677" t="n">
        <v>0.58897759235</v>
      </c>
      <c r="E5677" t="n">
        <v>-0.1582292005024481</v>
      </c>
      <c r="F5677" t="n">
        <v>-8.365337229549999</v>
      </c>
      <c r="G5677" t="n">
        <v>-9.855354624358069</v>
      </c>
    </row>
    <row r="5678">
      <c r="A5678" s="3" t="n">
        <v>45392.42637827546</v>
      </c>
      <c r="B5678" t="n">
        <v>1.75255622815</v>
      </c>
      <c r="C5678" t="n">
        <v>-0.5656671624406777</v>
      </c>
      <c r="D5678" t="n">
        <v>-0.7302325789499999</v>
      </c>
      <c r="E5678" t="n">
        <v>0.3682945698776235</v>
      </c>
      <c r="F5678" t="n">
        <v>-9.720459353149998</v>
      </c>
      <c r="G5678" t="n">
        <v>-9.159590820005386</v>
      </c>
    </row>
    <row r="5679">
      <c r="A5679" s="3" t="n">
        <v>45392.42637831019</v>
      </c>
      <c r="B5679" t="n">
        <v>-1.55383427255</v>
      </c>
      <c r="C5679" t="n">
        <v>-0.5896362837713304</v>
      </c>
      <c r="D5679" t="n">
        <v>0.87867584</v>
      </c>
      <c r="E5679" t="n">
        <v>0.2740461941889286</v>
      </c>
      <c r="F5679" t="n">
        <v>-10.19451281415</v>
      </c>
      <c r="G5679" t="n">
        <v>-9.491263129808068</v>
      </c>
    </row>
    <row r="5680">
      <c r="A5680" s="3" t="n">
        <v>45392.42637994213</v>
      </c>
      <c r="B5680" t="n">
        <v>-0.2059004234</v>
      </c>
      <c r="C5680" t="n">
        <v>-0.06580321584242455</v>
      </c>
      <c r="D5680" t="n">
        <v>0.5075725906999999</v>
      </c>
      <c r="E5680" t="n">
        <v>0.04082622691620062</v>
      </c>
      <c r="F5680" t="n">
        <v>-8.829819400150001</v>
      </c>
      <c r="G5680" t="n">
        <v>-9.710352057320655</v>
      </c>
    </row>
    <row r="5681">
      <c r="A5681" s="3" t="n">
        <v>45392.42638053241</v>
      </c>
      <c r="B5681" t="n">
        <v>0.39264845935</v>
      </c>
      <c r="C5681" t="n">
        <v>0.6313105001709809</v>
      </c>
      <c r="D5681" t="n">
        <v>-1.0558427789</v>
      </c>
      <c r="E5681" t="n">
        <v>-0.6034266281664353</v>
      </c>
      <c r="F5681" t="n">
        <v>-10.7260234375</v>
      </c>
      <c r="G5681" t="n">
        <v>-9.755669821374154</v>
      </c>
    </row>
    <row r="5682">
      <c r="A5682" s="3" t="n">
        <v>45392.42638056713</v>
      </c>
      <c r="B5682" t="n">
        <v>0.05027869455</v>
      </c>
      <c r="C5682" t="n">
        <v>0.9820299759552475</v>
      </c>
      <c r="D5682" t="n">
        <v>0.7469921438</v>
      </c>
      <c r="E5682" t="n">
        <v>-0.3035881215418424</v>
      </c>
      <c r="F5682" t="n">
        <v>-8.77474525375</v>
      </c>
      <c r="G5682" t="n">
        <v>-10.17210400169828</v>
      </c>
    </row>
    <row r="5683">
      <c r="A5683" s="3" t="n">
        <v>45392.42638060185</v>
      </c>
      <c r="B5683" t="n">
        <v>2.0757736055</v>
      </c>
      <c r="C5683" t="n">
        <v>0.6672514380938246</v>
      </c>
      <c r="D5683" t="n">
        <v>-1.8459253428</v>
      </c>
      <c r="E5683" t="n">
        <v>-0.1350278324279724</v>
      </c>
      <c r="F5683" t="n">
        <v>-11.72680187665</v>
      </c>
      <c r="G5683" t="n">
        <v>-9.976420255993036</v>
      </c>
    </row>
    <row r="5684">
      <c r="A5684" s="3" t="n">
        <v>45392.42638107639</v>
      </c>
      <c r="B5684" t="n">
        <v>2.43968858035</v>
      </c>
      <c r="C5684" t="n">
        <v>0.9950341653383477</v>
      </c>
      <c r="D5684" t="n">
        <v>-1.03429756885</v>
      </c>
      <c r="E5684" t="n">
        <v>-0.03064943874184151</v>
      </c>
      <c r="F5684" t="n">
        <v>-9.124303293000001</v>
      </c>
      <c r="G5684" t="n">
        <v>-9.972363320323803</v>
      </c>
    </row>
    <row r="5685">
      <c r="A5685" s="3" t="n">
        <v>45392.42638164352</v>
      </c>
      <c r="B5685" t="n">
        <v>0.38786281415</v>
      </c>
      <c r="C5685" t="n">
        <v>0.8656254519230795</v>
      </c>
      <c r="D5685" t="n">
        <v>0.39025563675</v>
      </c>
      <c r="E5685" t="n">
        <v>-0.07985635102634053</v>
      </c>
      <c r="F5685" t="n">
        <v>-9.210493939849998</v>
      </c>
      <c r="G5685" t="n">
        <v>-9.812314037584409</v>
      </c>
    </row>
    <row r="5686">
      <c r="A5686" s="3" t="n">
        <v>45392.42638221065</v>
      </c>
      <c r="B5686" t="n">
        <v>-0.9744377772499999</v>
      </c>
      <c r="C5686" t="n">
        <v>0.1631422864338</v>
      </c>
      <c r="D5686" t="n">
        <v>2.80361336185</v>
      </c>
      <c r="E5686" t="n">
        <v>0.1749055345537301</v>
      </c>
      <c r="F5686" t="n">
        <v>-11.4131557897</v>
      </c>
      <c r="G5686" t="n">
        <v>-9.381844278037205</v>
      </c>
    </row>
    <row r="5687">
      <c r="A5687" s="3" t="n">
        <v>45392.42638333333</v>
      </c>
      <c r="B5687" t="n">
        <v>-0.7565634341999999</v>
      </c>
      <c r="C5687" t="n">
        <v>-0.3856105078146865</v>
      </c>
      <c r="D5687" t="n">
        <v>-0.83557561325</v>
      </c>
      <c r="E5687" t="n">
        <v>0.01168685225909105</v>
      </c>
      <c r="F5687" t="n">
        <v>-7.912838785249999</v>
      </c>
      <c r="G5687" t="n">
        <v>-9.37791007407858</v>
      </c>
    </row>
    <row r="5688">
      <c r="A5688" s="3" t="n">
        <v>45392.42638390046</v>
      </c>
      <c r="B5688" t="n">
        <v>0.7134730141</v>
      </c>
      <c r="C5688" t="n">
        <v>-0.5416248455545472</v>
      </c>
      <c r="D5688" t="n">
        <v>-0.11253130875</v>
      </c>
      <c r="E5688" t="n">
        <v>0.208077956886481</v>
      </c>
      <c r="F5688" t="n">
        <v>-9.629483061099998</v>
      </c>
      <c r="G5688" t="n">
        <v>-9.352070488560864</v>
      </c>
    </row>
    <row r="5689">
      <c r="A5689" s="3" t="n">
        <v>45392.4263844676</v>
      </c>
      <c r="B5689" t="n">
        <v>-0.612915625</v>
      </c>
      <c r="C5689" t="n">
        <v>-0.2944194981342667</v>
      </c>
      <c r="D5689" t="n">
        <v>-1.8746588273</v>
      </c>
      <c r="E5689" t="n">
        <v>-0.6108893288011672</v>
      </c>
      <c r="F5689" t="n">
        <v>-8.46828744125</v>
      </c>
      <c r="G5689" t="n">
        <v>-9.666553638237438</v>
      </c>
    </row>
    <row r="5690">
      <c r="A5690" s="3" t="n">
        <v>45392.42638502315</v>
      </c>
      <c r="B5690" t="n">
        <v>-2.32477425565</v>
      </c>
      <c r="C5690" t="n">
        <v>0.436329290070514</v>
      </c>
      <c r="D5690" t="n">
        <v>0.4405343312999999</v>
      </c>
      <c r="E5690" t="n">
        <v>-1.200326759312941</v>
      </c>
      <c r="F5690" t="n">
        <v>-9.8665097916</v>
      </c>
      <c r="G5690" t="n">
        <v>-9.933421181751774</v>
      </c>
    </row>
    <row r="5691">
      <c r="A5691" s="3" t="n">
        <v>45392.42638559028</v>
      </c>
      <c r="B5691" t="n">
        <v>1.65678448425</v>
      </c>
      <c r="C5691" t="n">
        <v>0.3603948446864811</v>
      </c>
      <c r="D5691" t="n">
        <v>-1.58496057965</v>
      </c>
      <c r="E5691" t="n">
        <v>-1.238824764078791</v>
      </c>
      <c r="F5691" t="n">
        <v>-10.9319238609</v>
      </c>
      <c r="G5691" t="n">
        <v>-9.577873816736741</v>
      </c>
    </row>
    <row r="5692">
      <c r="A5692" s="3" t="n">
        <v>45392.42638614583</v>
      </c>
      <c r="B5692" t="n">
        <v>2.70784161795</v>
      </c>
      <c r="C5692" t="n">
        <v>0.05933405000710951</v>
      </c>
      <c r="D5692" t="n">
        <v>-1.10133582825</v>
      </c>
      <c r="E5692" t="n">
        <v>-0.861199269593126</v>
      </c>
      <c r="F5692" t="n">
        <v>-10.893619086</v>
      </c>
      <c r="G5692" t="n">
        <v>-10.15236915867252</v>
      </c>
    </row>
    <row r="5693">
      <c r="A5693" s="3" t="n">
        <v>45392.42638671296</v>
      </c>
      <c r="B5693" t="n">
        <v>0.4094080242</v>
      </c>
      <c r="C5693" t="n">
        <v>-0.01955114549801884</v>
      </c>
      <c r="D5693" t="n">
        <v>-3.01190660785</v>
      </c>
      <c r="E5693" t="n">
        <v>-0.659941689196039</v>
      </c>
      <c r="F5693" t="n">
        <v>-9.265558279599999</v>
      </c>
      <c r="G5693" t="n">
        <v>-9.997537242326366</v>
      </c>
    </row>
    <row r="5694">
      <c r="A5694" s="3" t="n">
        <v>45392.42638728009</v>
      </c>
      <c r="B5694" t="n">
        <v>-0.1628100033</v>
      </c>
      <c r="C5694" t="n">
        <v>0.6714019826948738</v>
      </c>
      <c r="D5694" t="n">
        <v>1.2306168952</v>
      </c>
      <c r="E5694" t="n">
        <v>-0.7199646963694659</v>
      </c>
      <c r="F5694" t="n">
        <v>-10.1107149899</v>
      </c>
      <c r="G5694" t="n">
        <v>-9.967819663927767</v>
      </c>
    </row>
    <row r="5695">
      <c r="A5695" s="3" t="n">
        <v>45392.42638784722</v>
      </c>
      <c r="B5695" t="n">
        <v>-3.05021138275</v>
      </c>
      <c r="C5695" t="n">
        <v>0.9804945380208655</v>
      </c>
      <c r="D5695" t="n">
        <v>0.9097923404499999</v>
      </c>
      <c r="E5695" t="n">
        <v>-0.9963310662266928</v>
      </c>
      <c r="F5695" t="n">
        <v>-7.78833355685</v>
      </c>
      <c r="G5695" t="n">
        <v>-9.781572795797345</v>
      </c>
    </row>
    <row r="5696">
      <c r="A5696" s="3" t="n">
        <v>45392.42638841435</v>
      </c>
      <c r="B5696" t="n">
        <v>1.00077843915</v>
      </c>
      <c r="C5696" t="n">
        <v>0.2489508854016325</v>
      </c>
      <c r="D5696" t="n">
        <v>-1.48201036795</v>
      </c>
      <c r="E5696" t="n">
        <v>-0.2842144558354319</v>
      </c>
      <c r="F5696" t="n">
        <v>-11.9590331553</v>
      </c>
      <c r="G5696" t="n">
        <v>-9.523021817247461</v>
      </c>
    </row>
    <row r="5697">
      <c r="A5697" s="3" t="n">
        <v>45392.42638898148</v>
      </c>
      <c r="B5697" t="n">
        <v>2.74853921545</v>
      </c>
      <c r="C5697" t="n">
        <v>0.03859031071620045</v>
      </c>
      <c r="D5697" t="n">
        <v>-0.7254469337499999</v>
      </c>
      <c r="E5697" t="n">
        <v>-0.3788942326868309</v>
      </c>
      <c r="F5697" t="n">
        <v>-8.719680914</v>
      </c>
      <c r="G5697" t="n">
        <v>-9.708090812989655</v>
      </c>
    </row>
    <row r="5698">
      <c r="A5698" s="3" t="n">
        <v>45392.42639009259</v>
      </c>
      <c r="B5698" t="n">
        <v>2.71502008575</v>
      </c>
      <c r="C5698" t="n">
        <v>0.2548382128629377</v>
      </c>
      <c r="D5698" t="n">
        <v>-2.3846242406</v>
      </c>
      <c r="E5698" t="n">
        <v>-0.5982225887590925</v>
      </c>
      <c r="F5698" t="n">
        <v>-10.002979133</v>
      </c>
      <c r="G5698" t="n">
        <v>-10.07012919735376</v>
      </c>
    </row>
    <row r="5699">
      <c r="A5699" s="3" t="n">
        <v>45392.42639012732</v>
      </c>
      <c r="B5699" t="n">
        <v>-1.3623005914</v>
      </c>
      <c r="C5699" t="n">
        <v>0.5743722216166683</v>
      </c>
      <c r="D5699" t="n">
        <v>0.33039584515</v>
      </c>
      <c r="E5699" t="n">
        <v>-1.111362362087649</v>
      </c>
      <c r="F5699" t="n">
        <v>-10.3237938811</v>
      </c>
      <c r="G5699" t="n">
        <v>-10.14445571788697</v>
      </c>
    </row>
    <row r="5700">
      <c r="A5700" s="3" t="n">
        <v>45392.42639122685</v>
      </c>
      <c r="B5700" t="n">
        <v>-2.19069773685</v>
      </c>
      <c r="C5700" t="n">
        <v>1.015038954121332</v>
      </c>
      <c r="D5700" t="n">
        <v>1.3575149462</v>
      </c>
      <c r="E5700" t="n">
        <v>-1.191682780250703</v>
      </c>
      <c r="F5700" t="n">
        <v>-9.64624262595</v>
      </c>
      <c r="G5700" t="n">
        <v>-10.54386443370423</v>
      </c>
    </row>
    <row r="5701">
      <c r="A5701" s="3" t="n">
        <v>45392.4263912963</v>
      </c>
      <c r="B5701" t="n">
        <v>1.00317126175</v>
      </c>
      <c r="C5701" t="n">
        <v>0.3800070702982529</v>
      </c>
      <c r="D5701" t="n">
        <v>-3.68707484705</v>
      </c>
      <c r="E5701" t="n">
        <v>-1.071610066213406</v>
      </c>
      <c r="F5701" t="n">
        <v>-11.298241465</v>
      </c>
      <c r="G5701" t="n">
        <v>-9.905104148416578</v>
      </c>
    </row>
    <row r="5702">
      <c r="A5702" s="3" t="n">
        <v>45392.42639179398</v>
      </c>
      <c r="B5702" t="n">
        <v>1.31680754205</v>
      </c>
      <c r="C5702" t="n">
        <v>0.2282355145318187</v>
      </c>
      <c r="D5702" t="n">
        <v>-1.3335671069</v>
      </c>
      <c r="E5702" t="n">
        <v>-0.8084765246980208</v>
      </c>
      <c r="F5702" t="n">
        <v>-10.223236492</v>
      </c>
      <c r="G5702" t="n">
        <v>-10.18260216910889</v>
      </c>
    </row>
    <row r="5703">
      <c r="A5703" s="3" t="n">
        <v>45392.42639236111</v>
      </c>
      <c r="B5703" t="n">
        <v>2.0063425235</v>
      </c>
      <c r="C5703" t="n">
        <v>0.4775115280988358</v>
      </c>
      <c r="D5703" t="n">
        <v>-0.335191297</v>
      </c>
      <c r="E5703" t="n">
        <v>-0.993316264279723</v>
      </c>
      <c r="F5703" t="n">
        <v>-9.718066530550001</v>
      </c>
      <c r="G5703" t="n">
        <v>-10.03455682031192</v>
      </c>
    </row>
    <row r="5704">
      <c r="A5704" s="3" t="n">
        <v>45392.42639292824</v>
      </c>
      <c r="B5704" t="n">
        <v>0.93613300235</v>
      </c>
      <c r="C5704" t="n">
        <v>0.9953453950347348</v>
      </c>
      <c r="D5704" t="n">
        <v>-1.3216029939</v>
      </c>
      <c r="E5704" t="n">
        <v>-1.175743385086833</v>
      </c>
      <c r="F5704" t="n">
        <v>-10.22803194385</v>
      </c>
      <c r="G5704" t="n">
        <v>-9.711491160295365</v>
      </c>
    </row>
    <row r="5705">
      <c r="A5705" s="3" t="n">
        <v>45392.42639349537</v>
      </c>
      <c r="B5705" t="n">
        <v>-1.27610994455</v>
      </c>
      <c r="C5705" t="n">
        <v>0.7214464148924264</v>
      </c>
      <c r="D5705" t="n">
        <v>-0.3088506351</v>
      </c>
      <c r="E5705" t="n">
        <v>-0.7937543199596759</v>
      </c>
      <c r="F5705" t="n">
        <v>-7.711724007049999</v>
      </c>
      <c r="G5705" t="n">
        <v>-10.07687128065842</v>
      </c>
    </row>
    <row r="5706">
      <c r="A5706" s="3" t="n">
        <v>45392.42639405093</v>
      </c>
      <c r="B5706" t="n">
        <v>0.97683059985</v>
      </c>
      <c r="C5706" t="n">
        <v>-0.0438394972884617</v>
      </c>
      <c r="D5706" t="n">
        <v>0.39504128195</v>
      </c>
      <c r="E5706" t="n">
        <v>-0.1372956373849651</v>
      </c>
      <c r="F5706" t="n">
        <v>-11.5472323085</v>
      </c>
      <c r="G5706" t="n">
        <v>-9.776228628733826</v>
      </c>
    </row>
    <row r="5707">
      <c r="A5707" s="3" t="n">
        <v>45392.42639461806</v>
      </c>
      <c r="B5707" t="n">
        <v>0.1029502117</v>
      </c>
      <c r="C5707" t="n">
        <v>-0.2911060162597912</v>
      </c>
      <c r="D5707" t="n">
        <v>-2.7246011828</v>
      </c>
      <c r="E5707" t="n">
        <v>-0.7022990107750602</v>
      </c>
      <c r="F5707" t="n">
        <v>-9.773130870299999</v>
      </c>
      <c r="G5707" t="n">
        <v>-9.921801193015412</v>
      </c>
    </row>
    <row r="5708">
      <c r="A5708" s="3" t="n">
        <v>45392.42639518518</v>
      </c>
      <c r="B5708" t="n">
        <v>-0.5099654133</v>
      </c>
      <c r="C5708" t="n">
        <v>-0.4227703277530316</v>
      </c>
      <c r="D5708" t="n">
        <v>1.0821834408</v>
      </c>
      <c r="E5708" t="n">
        <v>-0.730023896181121</v>
      </c>
      <c r="F5708" t="n">
        <v>-9.526532849399999</v>
      </c>
      <c r="G5708" t="n">
        <v>-10.0378436482146</v>
      </c>
    </row>
    <row r="5709">
      <c r="A5709" s="3" t="n">
        <v>45392.42639575231</v>
      </c>
      <c r="B5709" t="n">
        <v>-1.40779364075</v>
      </c>
      <c r="C5709" t="n">
        <v>-0.2258197183111895</v>
      </c>
      <c r="D5709" t="n">
        <v>-0.11492413135</v>
      </c>
      <c r="E5709" t="n">
        <v>-0.9797683201564131</v>
      </c>
      <c r="F5709" t="n">
        <v>-12.17690749835</v>
      </c>
      <c r="G5709" t="n">
        <v>-9.965147363232427</v>
      </c>
    </row>
    <row r="5710">
      <c r="A5710" s="3" t="n">
        <v>45392.42639630787</v>
      </c>
      <c r="B5710" t="n">
        <v>-0.1699884711</v>
      </c>
      <c r="C5710" t="n">
        <v>0.004966942498717986</v>
      </c>
      <c r="D5710" t="n">
        <v>-1.9464827319</v>
      </c>
      <c r="E5710" t="n">
        <v>-0.8708306342966224</v>
      </c>
      <c r="F5710" t="n">
        <v>-7.51060922885</v>
      </c>
      <c r="G5710" t="n">
        <v>-10.20745324887847</v>
      </c>
    </row>
    <row r="5711">
      <c r="A5711" s="3" t="n">
        <v>45392.42639688657</v>
      </c>
      <c r="B5711" t="n">
        <v>1.03190474625</v>
      </c>
      <c r="C5711" t="n">
        <v>-0.3314036898862481</v>
      </c>
      <c r="D5711" t="n">
        <v>-2.60728422885</v>
      </c>
      <c r="E5711" t="n">
        <v>-0.7316260833416104</v>
      </c>
      <c r="F5711" t="n">
        <v>-10.60392083835</v>
      </c>
      <c r="G5711" t="n">
        <v>-9.609260354381263</v>
      </c>
    </row>
    <row r="5712">
      <c r="A5712" s="3" t="n">
        <v>45392.42639799768</v>
      </c>
      <c r="B5712" t="n">
        <v>0.04788587195</v>
      </c>
      <c r="C5712" t="n">
        <v>0.1367550143721449</v>
      </c>
      <c r="D5712" t="n">
        <v>0.87148756555</v>
      </c>
      <c r="E5712" t="n">
        <v>-0.4795599749826354</v>
      </c>
      <c r="F5712" t="n">
        <v>-9.756371305449999</v>
      </c>
      <c r="G5712" t="n">
        <v>-9.663901956652357</v>
      </c>
    </row>
    <row r="5713">
      <c r="A5713" s="3" t="n">
        <v>45392.42639912037</v>
      </c>
      <c r="B5713" t="n">
        <v>0.22026716565</v>
      </c>
      <c r="C5713" t="n">
        <v>0.1942105994287884</v>
      </c>
      <c r="D5713" t="n">
        <v>-1.5658081922</v>
      </c>
      <c r="E5713" t="n">
        <v>-0.8890193412243614</v>
      </c>
      <c r="F5713" t="n">
        <v>-9.34217763605</v>
      </c>
      <c r="G5713" t="n">
        <v>-9.477594808484524</v>
      </c>
    </row>
    <row r="5714">
      <c r="A5714" s="3" t="n">
        <v>45392.42639915509</v>
      </c>
      <c r="B5714" t="n">
        <v>-0.14844326105</v>
      </c>
      <c r="C5714" t="n">
        <v>0.2756417521454553</v>
      </c>
      <c r="D5714" t="n">
        <v>1.55622709515</v>
      </c>
      <c r="E5714" t="n">
        <v>-0.7949596921146876</v>
      </c>
      <c r="F5714" t="n">
        <v>-10.23521041165</v>
      </c>
      <c r="G5714" t="n">
        <v>-9.386799585140002</v>
      </c>
    </row>
    <row r="5715">
      <c r="A5715" s="3" t="n">
        <v>45392.42639918981</v>
      </c>
      <c r="B5715" t="n">
        <v>-0.36391497485</v>
      </c>
      <c r="C5715" t="n">
        <v>0.2361562931603735</v>
      </c>
      <c r="D5715" t="n">
        <v>-1.48918883575</v>
      </c>
      <c r="E5715" t="n">
        <v>-0.940872586012124</v>
      </c>
      <c r="F5715" t="n">
        <v>-8.140284418699999</v>
      </c>
      <c r="G5715" t="n">
        <v>-9.921531635866693</v>
      </c>
    </row>
    <row r="5716">
      <c r="A5716" s="3" t="n">
        <v>45392.42639969908</v>
      </c>
      <c r="B5716" t="n">
        <v>2.09253317035</v>
      </c>
      <c r="C5716" t="n">
        <v>0.4249960258351994</v>
      </c>
      <c r="D5716" t="n">
        <v>-1.68073232355</v>
      </c>
      <c r="E5716" t="n">
        <v>-1.063339997113989</v>
      </c>
      <c r="F5716" t="n">
        <v>-10.3237938811</v>
      </c>
      <c r="G5716" t="n">
        <v>-9.39473378219175</v>
      </c>
    </row>
    <row r="5717">
      <c r="A5717" s="3" t="n">
        <v>45392.4264002662</v>
      </c>
      <c r="B5717" t="n">
        <v>-1.07260234375</v>
      </c>
      <c r="C5717" t="n">
        <v>0.7145820342043142</v>
      </c>
      <c r="D5717" t="n">
        <v>-2.0015568783</v>
      </c>
      <c r="E5717" t="n">
        <v>-1.36389836671096</v>
      </c>
      <c r="F5717" t="n">
        <v>-9.5337113172</v>
      </c>
      <c r="G5717" t="n">
        <v>-9.561255636805736</v>
      </c>
    </row>
    <row r="5718">
      <c r="A5718" s="3" t="n">
        <v>45392.42640082176</v>
      </c>
      <c r="B5718" t="n">
        <v>1.51552949765</v>
      </c>
      <c r="C5718" t="n">
        <v>1.169323641110027</v>
      </c>
      <c r="D5718" t="n">
        <v>-1.50835102985</v>
      </c>
      <c r="E5718" t="n">
        <v>-1.225609583135085</v>
      </c>
      <c r="F5718" t="n">
        <v>-10.4267440928</v>
      </c>
      <c r="G5718" t="n">
        <v>-9.847710992173802</v>
      </c>
    </row>
    <row r="5719">
      <c r="A5719" s="3" t="n">
        <v>45392.42640251158</v>
      </c>
      <c r="B5719" t="n">
        <v>1.8100133905</v>
      </c>
      <c r="C5719" t="n">
        <v>1.477929772880424</v>
      </c>
      <c r="D5719" t="n">
        <v>-1.7405823085</v>
      </c>
      <c r="E5719" t="n">
        <v>-1.439386095185202</v>
      </c>
      <c r="F5719" t="n">
        <v>-9.643839996699999</v>
      </c>
      <c r="G5719" t="n">
        <v>-9.732236956925435</v>
      </c>
    </row>
    <row r="5720">
      <c r="A5720" s="3" t="n">
        <v>45392.4264025463</v>
      </c>
      <c r="B5720" t="n">
        <v>1.9800018616</v>
      </c>
      <c r="C5720" t="n">
        <v>1.794779159763175</v>
      </c>
      <c r="D5720" t="n">
        <v>0.4836247513999999</v>
      </c>
      <c r="E5720" t="n">
        <v>-0.9810612892410284</v>
      </c>
      <c r="F5720" t="n">
        <v>-8.262387017849999</v>
      </c>
      <c r="G5720" t="n">
        <v>-10.05582218651739</v>
      </c>
    </row>
    <row r="5721">
      <c r="A5721" s="3" t="n">
        <v>45392.42640260416</v>
      </c>
      <c r="B5721" t="n">
        <v>1.3335671069</v>
      </c>
      <c r="C5721" t="n">
        <v>1.682458865433105</v>
      </c>
      <c r="D5721" t="n">
        <v>-0.6320680124499999</v>
      </c>
      <c r="E5721" t="n">
        <v>-0.6875553182721463</v>
      </c>
      <c r="F5721" t="n">
        <v>-11.5161060014</v>
      </c>
      <c r="G5721" t="n">
        <v>-9.721291706855855</v>
      </c>
    </row>
    <row r="5722">
      <c r="A5722" s="3" t="n">
        <v>45392.4264030787</v>
      </c>
      <c r="B5722" t="n">
        <v>2.60249858365</v>
      </c>
      <c r="C5722" t="n">
        <v>1.736197524405833</v>
      </c>
      <c r="D5722" t="n">
        <v>-1.2545647345</v>
      </c>
      <c r="E5722" t="n">
        <v>-0.5903414710576937</v>
      </c>
      <c r="F5722" t="n">
        <v>-10.20169128195</v>
      </c>
      <c r="G5722" t="n">
        <v>-9.773908201612961</v>
      </c>
    </row>
    <row r="5723">
      <c r="A5723" s="3" t="n">
        <v>45392.42640364583</v>
      </c>
      <c r="B5723" t="n">
        <v>0.9169806149</v>
      </c>
      <c r="C5723" t="n">
        <v>1.267921300362707</v>
      </c>
      <c r="D5723" t="n">
        <v>-1.10133582825</v>
      </c>
      <c r="E5723" t="n">
        <v>-0.7932463629208646</v>
      </c>
      <c r="F5723" t="n">
        <v>-8.5879972178</v>
      </c>
      <c r="G5723" t="n">
        <v>-9.924588041783361</v>
      </c>
    </row>
    <row r="5724">
      <c r="A5724" s="3" t="n">
        <v>45392.42640421297</v>
      </c>
      <c r="B5724" t="n">
        <v>1.54426298215</v>
      </c>
      <c r="C5724" t="n">
        <v>1.275272127465738</v>
      </c>
      <c r="D5724" t="n">
        <v>-0.3806745397</v>
      </c>
      <c r="E5724" t="n">
        <v>-1.138397353095108</v>
      </c>
      <c r="F5724" t="n">
        <v>-10.85291168185</v>
      </c>
      <c r="G5724" t="n">
        <v>-10.05768222685271</v>
      </c>
    </row>
    <row r="5725">
      <c r="A5725" s="3" t="n">
        <v>45392.42640476852</v>
      </c>
      <c r="B5725" t="n">
        <v>-0.18196239075</v>
      </c>
      <c r="C5725" t="n">
        <v>1.115625077391612</v>
      </c>
      <c r="D5725" t="n">
        <v>-0.76375170865</v>
      </c>
      <c r="E5725" t="n">
        <v>-1.504497313571216</v>
      </c>
      <c r="F5725" t="n">
        <v>-8.80826438345</v>
      </c>
      <c r="G5725" t="n">
        <v>-10.24417997606413</v>
      </c>
    </row>
    <row r="5726">
      <c r="A5726" s="3" t="n">
        <v>45392.42640533565</v>
      </c>
      <c r="B5726" t="n">
        <v>0.50038431625</v>
      </c>
      <c r="C5726" t="n">
        <v>0.715625516626692</v>
      </c>
      <c r="D5726" t="n">
        <v>-1.9345186189</v>
      </c>
      <c r="E5726" t="n">
        <v>-1.044687565939397</v>
      </c>
      <c r="F5726" t="n">
        <v>-10.9223525705</v>
      </c>
      <c r="G5726" t="n">
        <v>-9.822678752261449</v>
      </c>
    </row>
    <row r="5727">
      <c r="A5727" s="3" t="n">
        <v>45392.42640702546</v>
      </c>
      <c r="B5727" t="n">
        <v>1.31680754205</v>
      </c>
      <c r="C5727" t="n">
        <v>0.09870169203624729</v>
      </c>
      <c r="D5727" t="n">
        <v>-1.8339612298</v>
      </c>
      <c r="E5727" t="n">
        <v>-0.7199743658635218</v>
      </c>
      <c r="F5727" t="n">
        <v>-10.6518067103</v>
      </c>
      <c r="G5727" t="n">
        <v>-9.745110299537906</v>
      </c>
    </row>
    <row r="5728">
      <c r="A5728" s="3" t="n">
        <v>45392.42640706019</v>
      </c>
      <c r="B5728" t="n">
        <v>1.33836255875</v>
      </c>
      <c r="C5728" t="n">
        <v>0.02616706819347331</v>
      </c>
      <c r="D5728" t="n">
        <v>-0.9193734375</v>
      </c>
      <c r="E5728" t="n">
        <v>-0.4290824500324022</v>
      </c>
      <c r="F5728" t="n">
        <v>-9.141062857849999</v>
      </c>
      <c r="G5728" t="n">
        <v>-9.835007928665878</v>
      </c>
    </row>
    <row r="5729">
      <c r="A5729" s="3" t="n">
        <v>45392.42640759259</v>
      </c>
      <c r="B5729" t="n">
        <v>-1.4580723353</v>
      </c>
      <c r="C5729" t="n">
        <v>-0.329224167638579</v>
      </c>
      <c r="D5729" t="n">
        <v>0.7781184509</v>
      </c>
      <c r="E5729" t="n">
        <v>-0.3020283841460383</v>
      </c>
      <c r="F5729" t="n">
        <v>-9.85692869455</v>
      </c>
      <c r="G5729" t="n">
        <v>-9.347321669731844</v>
      </c>
    </row>
    <row r="5730">
      <c r="A5730" s="3" t="n">
        <v>45392.42640814815</v>
      </c>
      <c r="B5730" t="n">
        <v>-1.88663274695</v>
      </c>
      <c r="C5730" t="n">
        <v>-0.371375915316784</v>
      </c>
      <c r="D5730" t="n">
        <v>1.908177957</v>
      </c>
      <c r="E5730" t="n">
        <v>0.02568297628892775</v>
      </c>
      <c r="F5730" t="n">
        <v>-8.106765288999998</v>
      </c>
      <c r="G5730" t="n">
        <v>-9.377038722365992</v>
      </c>
    </row>
    <row r="5731">
      <c r="A5731" s="3" t="n">
        <v>45392.42640872685</v>
      </c>
      <c r="B5731" t="n">
        <v>-0.9337401797499999</v>
      </c>
      <c r="C5731" t="n">
        <v>-1.300018442953384</v>
      </c>
      <c r="D5731" t="n">
        <v>-0.48602738065</v>
      </c>
      <c r="E5731" t="n">
        <v>0.6793396086452235</v>
      </c>
      <c r="F5731" t="n">
        <v>-9.282317844449999</v>
      </c>
      <c r="G5731" t="n">
        <v>-9.170192494435106</v>
      </c>
    </row>
    <row r="5732">
      <c r="A5732" s="3" t="n">
        <v>45392.42641040509</v>
      </c>
      <c r="B5732" t="n">
        <v>0.2011147782</v>
      </c>
      <c r="C5732" t="n">
        <v>-1.650307911993711</v>
      </c>
      <c r="D5732" t="n">
        <v>0.138862164</v>
      </c>
      <c r="E5732" t="n">
        <v>1.018580023425644</v>
      </c>
      <c r="F5732" t="n">
        <v>-10.23281758905</v>
      </c>
      <c r="G5732" t="n">
        <v>-9.314479564631029</v>
      </c>
    </row>
    <row r="5733">
      <c r="A5733" s="3" t="n">
        <v>45392.42641043982</v>
      </c>
      <c r="B5733" t="n">
        <v>-1.8339612298</v>
      </c>
      <c r="C5733" t="n">
        <v>-1.383809089375645</v>
      </c>
      <c r="D5733" t="n">
        <v>-0.16040737405</v>
      </c>
      <c r="E5733" t="n">
        <v>0.4200680584839173</v>
      </c>
      <c r="F5733" t="n">
        <v>-8.518566135799999</v>
      </c>
      <c r="G5733" t="n">
        <v>-9.854246975813197</v>
      </c>
    </row>
    <row r="5734">
      <c r="A5734" s="3" t="n">
        <v>45392.42641048611</v>
      </c>
      <c r="B5734" t="n">
        <v>-1.41736493115</v>
      </c>
      <c r="C5734" t="n">
        <v>-0.9438446410231961</v>
      </c>
      <c r="D5734" t="n">
        <v>1.33836255875</v>
      </c>
      <c r="E5734" t="n">
        <v>0.183064233026574</v>
      </c>
      <c r="F5734" t="n">
        <v>-10.766721035</v>
      </c>
      <c r="G5734" t="n">
        <v>-9.888854620803873</v>
      </c>
    </row>
    <row r="5735">
      <c r="A5735" s="3" t="n">
        <v>45392.4264109838</v>
      </c>
      <c r="B5735" t="n">
        <v>-3.5482028764</v>
      </c>
      <c r="C5735" t="n">
        <v>-0.6879274452076942</v>
      </c>
      <c r="D5735" t="n">
        <v>1.7741014382</v>
      </c>
      <c r="E5735" t="n">
        <v>0.01442226754801858</v>
      </c>
      <c r="F5735" t="n">
        <v>-10.13465302255</v>
      </c>
      <c r="G5735" t="n">
        <v>-10.26598358791273</v>
      </c>
    </row>
    <row r="5736">
      <c r="A5736" s="3" t="n">
        <v>45392.42641155093</v>
      </c>
      <c r="B5736" t="n">
        <v>1.78607535785</v>
      </c>
      <c r="C5736" t="n">
        <v>-0.8198042569769254</v>
      </c>
      <c r="D5736" t="n">
        <v>-0.90500669525</v>
      </c>
      <c r="E5736" t="n">
        <v>0.324257087983917</v>
      </c>
      <c r="F5736" t="n">
        <v>-10.2878819288</v>
      </c>
      <c r="G5736" t="n">
        <v>-9.909046421716578</v>
      </c>
    </row>
    <row r="5737">
      <c r="A5737" s="3" t="n">
        <v>45392.42641210648</v>
      </c>
      <c r="B5737" t="n">
        <v>0.7182586593</v>
      </c>
      <c r="C5737" t="n">
        <v>-0.9040769151052473</v>
      </c>
      <c r="D5737" t="n">
        <v>-2.5833461962</v>
      </c>
      <c r="E5737" t="n">
        <v>0.3737141498510501</v>
      </c>
      <c r="F5737" t="n">
        <v>-10.6494138877</v>
      </c>
      <c r="G5737" t="n">
        <v>-9.767369680588605</v>
      </c>
    </row>
    <row r="5738">
      <c r="A5738" s="3" t="n">
        <v>45392.42641267361</v>
      </c>
      <c r="B5738" t="n">
        <v>-1.1180953931</v>
      </c>
      <c r="C5738" t="n">
        <v>-0.1196048065341495</v>
      </c>
      <c r="D5738" t="n">
        <v>2.2074573017</v>
      </c>
      <c r="E5738" t="n">
        <v>-0.09100712927808885</v>
      </c>
      <c r="F5738" t="n">
        <v>-8.312665712399999</v>
      </c>
      <c r="G5738" t="n">
        <v>-9.80914900416005</v>
      </c>
    </row>
    <row r="5739">
      <c r="A5739" s="3" t="n">
        <v>45392.42641324074</v>
      </c>
      <c r="B5739" t="n">
        <v>-0.56263693045</v>
      </c>
      <c r="C5739" t="n">
        <v>-0.08363636884452219</v>
      </c>
      <c r="D5739" t="n">
        <v>-0.0766095498</v>
      </c>
      <c r="E5739" t="n">
        <v>-0.5931744728008176</v>
      </c>
      <c r="F5739" t="n">
        <v>-10.23999605685</v>
      </c>
      <c r="G5739" t="n">
        <v>-9.397468488841634</v>
      </c>
    </row>
    <row r="5740">
      <c r="A5740" s="3" t="n">
        <v>45392.42641380787</v>
      </c>
      <c r="B5740" t="n">
        <v>-1.4604651579</v>
      </c>
      <c r="C5740" t="n">
        <v>-0.004538010143006917</v>
      </c>
      <c r="D5740" t="n">
        <v>0.7852969187</v>
      </c>
      <c r="E5740" t="n">
        <v>-0.2077410104505834</v>
      </c>
      <c r="F5740" t="n">
        <v>-8.025360287349999</v>
      </c>
      <c r="G5740" t="n">
        <v>-9.505782595201774</v>
      </c>
    </row>
    <row r="5741">
      <c r="A5741" s="3" t="n">
        <v>45392.426414375</v>
      </c>
      <c r="B5741" t="n">
        <v>0.4118008468</v>
      </c>
      <c r="C5741" t="n">
        <v>-0.4429384464060619</v>
      </c>
      <c r="D5741" t="n">
        <v>-0.7661445312499999</v>
      </c>
      <c r="E5741" t="n">
        <v>0.3138321389881128</v>
      </c>
      <c r="F5741" t="n">
        <v>-10.6254660484</v>
      </c>
      <c r="G5741" t="n">
        <v>-9.68711710889921</v>
      </c>
    </row>
    <row r="5742">
      <c r="A5742" s="3" t="n">
        <v>45392.42641548611</v>
      </c>
      <c r="B5742" t="n">
        <v>2.15478578455</v>
      </c>
      <c r="C5742" t="n">
        <v>0.01811066519557109</v>
      </c>
      <c r="D5742" t="n">
        <v>-2.3223716264</v>
      </c>
      <c r="E5742" t="n">
        <v>0.3835768737728452</v>
      </c>
      <c r="F5742" t="n">
        <v>-9.9072073891</v>
      </c>
      <c r="G5742" t="n">
        <v>-9.712481883397929</v>
      </c>
    </row>
    <row r="5743">
      <c r="A5743" s="3" t="n">
        <v>45392.42641552084</v>
      </c>
      <c r="B5743" t="n">
        <v>-2.16674989755</v>
      </c>
      <c r="C5743" t="n">
        <v>0.3757966114089756</v>
      </c>
      <c r="D5743" t="n">
        <v>1.2521719119</v>
      </c>
      <c r="E5743" t="n">
        <v>-0.16187215381387</v>
      </c>
      <c r="F5743" t="n">
        <v>-9.524130220149999</v>
      </c>
      <c r="G5743" t="n">
        <v>-10.11772848195865</v>
      </c>
    </row>
    <row r="5744">
      <c r="A5744" s="3" t="n">
        <v>45392.42641606482</v>
      </c>
      <c r="B5744" t="n">
        <v>0.56024410785</v>
      </c>
      <c r="C5744" t="n">
        <v>0.1597935783410262</v>
      </c>
      <c r="D5744" t="n">
        <v>2.91613486395</v>
      </c>
      <c r="E5744" t="n">
        <v>-0.03476864320967378</v>
      </c>
      <c r="F5744" t="n">
        <v>-11.0588219119</v>
      </c>
      <c r="G5744" t="n">
        <v>-10.01217756496611</v>
      </c>
    </row>
    <row r="5745">
      <c r="A5745" s="3" t="n">
        <v>45392.42641662037</v>
      </c>
      <c r="B5745" t="n">
        <v>0.4429271538999999</v>
      </c>
      <c r="C5745" t="n">
        <v>-0.1070728907850818</v>
      </c>
      <c r="D5745" t="n">
        <v>-0.6679799647499999</v>
      </c>
      <c r="E5745" t="n">
        <v>0.2032509134506999</v>
      </c>
      <c r="F5745" t="n">
        <v>-10.02930998825</v>
      </c>
      <c r="G5745" t="n">
        <v>-10.24978889981833</v>
      </c>
    </row>
    <row r="5746">
      <c r="A5746" s="3" t="n">
        <v>45392.4264171875</v>
      </c>
      <c r="B5746" t="n">
        <v>0.5075725906999999</v>
      </c>
      <c r="C5746" t="n">
        <v>-0.8034568228794894</v>
      </c>
      <c r="D5746" t="n">
        <v>-0.612915625</v>
      </c>
      <c r="E5746" t="n">
        <v>0.9287373481125901</v>
      </c>
      <c r="F5746" t="n">
        <v>-9.112329373349999</v>
      </c>
      <c r="G5746" t="n">
        <v>-10.05228100291646</v>
      </c>
    </row>
    <row r="5747">
      <c r="A5747" s="3" t="n">
        <v>45392.42641831018</v>
      </c>
      <c r="B5747" t="n">
        <v>-1.72621556625</v>
      </c>
      <c r="C5747" t="n">
        <v>-1.208000154337066</v>
      </c>
      <c r="D5747" t="n">
        <v>-0.01197391965</v>
      </c>
      <c r="E5747" t="n">
        <v>1.529150957359328</v>
      </c>
      <c r="F5747" t="n">
        <v>-10.8265808266</v>
      </c>
      <c r="G5747" t="n">
        <v>-9.903561898403641</v>
      </c>
    </row>
    <row r="5748">
      <c r="A5748" s="3" t="n">
        <v>45392.4264183449</v>
      </c>
      <c r="B5748" t="n">
        <v>-2.4803959845</v>
      </c>
      <c r="C5748" t="n">
        <v>-1.036091728613523</v>
      </c>
      <c r="D5748" t="n">
        <v>1.642417742</v>
      </c>
      <c r="E5748" t="n">
        <v>0.8788107328709814</v>
      </c>
      <c r="F5748" t="n">
        <v>-9.385268056149998</v>
      </c>
      <c r="G5748" t="n">
        <v>-9.956815756832778</v>
      </c>
    </row>
    <row r="5749">
      <c r="A5749" s="3" t="n">
        <v>45392.42641943287</v>
      </c>
      <c r="B5749" t="n">
        <v>-1.4676436257</v>
      </c>
      <c r="C5749" t="n">
        <v>-1.452984809867137</v>
      </c>
      <c r="D5749" t="n">
        <v>3.0933116095</v>
      </c>
      <c r="E5749" t="n">
        <v>1.195526941332054</v>
      </c>
      <c r="F5749" t="n">
        <v>-10.43871801245</v>
      </c>
      <c r="G5749" t="n">
        <v>-9.842607533792101</v>
      </c>
    </row>
    <row r="5750">
      <c r="A5750" s="3" t="n">
        <v>45392.42641946759</v>
      </c>
      <c r="B5750" t="n">
        <v>-1.8004421001</v>
      </c>
      <c r="C5750" t="n">
        <v>-1.771748505120401</v>
      </c>
      <c r="D5750" t="n">
        <v>2.64319618115</v>
      </c>
      <c r="E5750" t="n">
        <v>1.666766282390564</v>
      </c>
      <c r="F5750" t="n">
        <v>-9.543292414250001</v>
      </c>
      <c r="G5750" t="n">
        <v>-9.963351146129748</v>
      </c>
    </row>
    <row r="5751">
      <c r="A5751" s="3" t="n">
        <v>45392.42642002315</v>
      </c>
      <c r="B5751" t="n">
        <v>-0.6105228023999999</v>
      </c>
      <c r="C5751" t="n">
        <v>-1.736796324398257</v>
      </c>
      <c r="D5751" t="n">
        <v>0.7254469337499999</v>
      </c>
      <c r="E5751" t="n">
        <v>1.676404733484504</v>
      </c>
      <c r="F5751" t="n">
        <v>-9.2224678595</v>
      </c>
      <c r="G5751" t="n">
        <v>-9.889471319646997</v>
      </c>
    </row>
    <row r="5752">
      <c r="A5752" s="3" t="n">
        <v>45392.4264205787</v>
      </c>
      <c r="B5752" t="n">
        <v>-0.80444930615</v>
      </c>
      <c r="C5752" t="n">
        <v>-1.384200669595925</v>
      </c>
      <c r="D5752" t="n">
        <v>-1.58974622485</v>
      </c>
      <c r="E5752" t="n">
        <v>1.453214134605598</v>
      </c>
      <c r="F5752" t="n">
        <v>-11.0995195094</v>
      </c>
      <c r="G5752" t="n">
        <v>-9.660326232612848</v>
      </c>
    </row>
    <row r="5753">
      <c r="A5753" s="3" t="n">
        <v>45392.42642168982</v>
      </c>
      <c r="B5753" t="n">
        <v>-1.81480884235</v>
      </c>
      <c r="C5753" t="n">
        <v>-0.7822901860944077</v>
      </c>
      <c r="D5753" t="n">
        <v>3.818748736599999</v>
      </c>
      <c r="E5753" t="n">
        <v>0.7578687930382304</v>
      </c>
      <c r="F5753" t="n">
        <v>-9.471458703</v>
      </c>
      <c r="G5753" t="n">
        <v>-10.04280167557695</v>
      </c>
    </row>
    <row r="5754">
      <c r="A5754" s="3" t="n">
        <v>45392.42642173611</v>
      </c>
      <c r="B5754" t="n">
        <v>-2.047040121</v>
      </c>
      <c r="C5754" t="n">
        <v>-0.6544047494531486</v>
      </c>
      <c r="D5754" t="n">
        <v>-0.05267151714999999</v>
      </c>
      <c r="E5754" t="n">
        <v>0.4176692238817024</v>
      </c>
      <c r="F5754" t="n">
        <v>-9.629483061099998</v>
      </c>
      <c r="G5754" t="n">
        <v>-9.917303598157254</v>
      </c>
    </row>
    <row r="5755">
      <c r="A5755" s="3" t="n">
        <v>45392.42642282407</v>
      </c>
      <c r="B5755" t="n">
        <v>0.36152215225</v>
      </c>
      <c r="C5755" t="n">
        <v>-0.6371309183909111</v>
      </c>
      <c r="D5755" t="n">
        <v>0.8379684358499999</v>
      </c>
      <c r="E5755" t="n">
        <v>0.7657778219742444</v>
      </c>
      <c r="F5755" t="n">
        <v>-9.4666730578</v>
      </c>
      <c r="G5755" t="n">
        <v>-9.901937994885341</v>
      </c>
    </row>
    <row r="5756">
      <c r="A5756" s="3" t="n">
        <v>45392.4264228588</v>
      </c>
      <c r="B5756" t="n">
        <v>0.4357486861</v>
      </c>
      <c r="C5756" t="n">
        <v>-0.310777493239395</v>
      </c>
      <c r="D5756" t="n">
        <v>0.28491260245</v>
      </c>
      <c r="E5756" t="n">
        <v>0.8487867938120069</v>
      </c>
      <c r="F5756" t="n">
        <v>-10.4794254166</v>
      </c>
      <c r="G5756" t="n">
        <v>-9.896786669079166</v>
      </c>
    </row>
    <row r="5757">
      <c r="A5757" s="3" t="n">
        <v>45392.42642394676</v>
      </c>
      <c r="B5757" t="n">
        <v>1.3359599295</v>
      </c>
      <c r="C5757" t="n">
        <v>0.2539408243803038</v>
      </c>
      <c r="D5757" t="n">
        <v>-0.3806745397</v>
      </c>
      <c r="E5757" t="n">
        <v>0.8961691205727298</v>
      </c>
      <c r="F5757" t="n">
        <v>-11.15697667175</v>
      </c>
      <c r="G5757" t="n">
        <v>-9.956703929019724</v>
      </c>
    </row>
    <row r="5758">
      <c r="A5758" s="3" t="n">
        <v>45392.42642508102</v>
      </c>
      <c r="B5758" t="n">
        <v>-1.51552949765</v>
      </c>
      <c r="C5758" t="n">
        <v>0.7996350639356669</v>
      </c>
      <c r="D5758" t="n">
        <v>2.18830491425</v>
      </c>
      <c r="E5758" t="n">
        <v>0.2878189369045462</v>
      </c>
      <c r="F5758" t="n">
        <v>-8.4132231015</v>
      </c>
      <c r="G5758" t="n">
        <v>-10.34234424539292</v>
      </c>
    </row>
    <row r="5759">
      <c r="A5759" s="3" t="n">
        <v>45392.42642511574</v>
      </c>
      <c r="B5759" t="n">
        <v>0.1652028259</v>
      </c>
      <c r="C5759" t="n">
        <v>0.9027589379201658</v>
      </c>
      <c r="D5759" t="n">
        <v>1.79325382565</v>
      </c>
      <c r="E5759" t="n">
        <v>0.6997496018055963</v>
      </c>
      <c r="F5759" t="n">
        <v>-10.13226019995</v>
      </c>
      <c r="G5759" t="n">
        <v>-10.34566431075271</v>
      </c>
    </row>
    <row r="5760">
      <c r="A5760" s="3" t="n">
        <v>45392.42642513889</v>
      </c>
      <c r="B5760" t="n">
        <v>2.6623485686</v>
      </c>
      <c r="C5760" t="n">
        <v>0.5048251514066447</v>
      </c>
      <c r="D5760" t="n">
        <v>-1.20428603995</v>
      </c>
      <c r="E5760" t="n">
        <v>0.7621323541371816</v>
      </c>
      <c r="F5760" t="n">
        <v>-11.00854321735</v>
      </c>
      <c r="G5760" t="n">
        <v>-9.98696905680632</v>
      </c>
    </row>
    <row r="5761">
      <c r="A5761" s="3" t="n">
        <v>45392.42642565972</v>
      </c>
      <c r="B5761" t="n">
        <v>0.97204495465</v>
      </c>
      <c r="C5761" t="n">
        <v>0.4251244037988358</v>
      </c>
      <c r="D5761" t="n">
        <v>1.1851336525</v>
      </c>
      <c r="E5761" t="n">
        <v>1.157464818156414</v>
      </c>
      <c r="F5761" t="n">
        <v>-10.93911213535</v>
      </c>
      <c r="G5761" t="n">
        <v>-10.13363429677555</v>
      </c>
    </row>
    <row r="5762">
      <c r="A5762" s="3" t="n">
        <v>45392.42642622686</v>
      </c>
      <c r="B5762" t="n">
        <v>0.11253130875</v>
      </c>
      <c r="C5762" t="n">
        <v>0.05739489355139864</v>
      </c>
      <c r="D5762" t="n">
        <v>0.49799149365</v>
      </c>
      <c r="E5762" t="n">
        <v>1.312764253397206</v>
      </c>
      <c r="F5762" t="n">
        <v>-9.806649999999999</v>
      </c>
      <c r="G5762" t="n">
        <v>-9.853580215050494</v>
      </c>
    </row>
    <row r="5763">
      <c r="A5763" s="3" t="n">
        <v>45392.42642678241</v>
      </c>
      <c r="B5763" t="n">
        <v>-0.8738803881499999</v>
      </c>
      <c r="C5763" t="n">
        <v>0.5128007695534982</v>
      </c>
      <c r="D5763" t="n">
        <v>2.2792812063</v>
      </c>
      <c r="E5763" t="n">
        <v>0.9932200265256437</v>
      </c>
      <c r="F5763" t="n">
        <v>-8.74122612405</v>
      </c>
      <c r="G5763" t="n">
        <v>-10.17367125981168</v>
      </c>
    </row>
    <row r="5764">
      <c r="A5764" s="3" t="n">
        <v>45392.42642734954</v>
      </c>
      <c r="B5764" t="n">
        <v>-0.6608014969499999</v>
      </c>
      <c r="C5764" t="n">
        <v>0.3519214190406771</v>
      </c>
      <c r="D5764" t="n">
        <v>1.72142992105</v>
      </c>
      <c r="E5764" t="n">
        <v>1.297692323860843</v>
      </c>
      <c r="F5764" t="n">
        <v>-9.14824132565</v>
      </c>
      <c r="G5764" t="n">
        <v>-9.819111234719259</v>
      </c>
    </row>
    <row r="5765">
      <c r="A5765" s="3" t="n">
        <v>45392.42642790509</v>
      </c>
      <c r="B5765" t="n">
        <v>0.6775610618</v>
      </c>
      <c r="C5765" t="n">
        <v>0.09680836852517513</v>
      </c>
      <c r="D5765" t="n">
        <v>2.02310208835</v>
      </c>
      <c r="E5765" t="n">
        <v>1.572087534208746</v>
      </c>
      <c r="F5765" t="n">
        <v>-12.0524120766</v>
      </c>
      <c r="G5765" t="n">
        <v>-9.641370846817159</v>
      </c>
    </row>
    <row r="5766">
      <c r="A5766" s="3" t="n">
        <v>45392.42642903935</v>
      </c>
      <c r="B5766" t="n">
        <v>-0.138862164</v>
      </c>
      <c r="C5766" t="n">
        <v>0.132268826316667</v>
      </c>
      <c r="D5766" t="n">
        <v>0.1987219556</v>
      </c>
      <c r="E5766" t="n">
        <v>1.303489288414339</v>
      </c>
      <c r="F5766" t="n">
        <v>-7.81467421875</v>
      </c>
      <c r="G5766" t="n">
        <v>-9.742117808291169</v>
      </c>
    </row>
    <row r="5767">
      <c r="A5767" s="3" t="n">
        <v>45392.42642960648</v>
      </c>
      <c r="B5767" t="n">
        <v>2.94008270325</v>
      </c>
      <c r="C5767" t="n">
        <v>-0.1557718917494178</v>
      </c>
      <c r="D5767" t="n">
        <v>0.3040649899</v>
      </c>
      <c r="E5767" t="n">
        <v>1.28689712239406</v>
      </c>
      <c r="F5767" t="n">
        <v>-11.39161057965</v>
      </c>
      <c r="G5767" t="n">
        <v>-9.634792893458885</v>
      </c>
    </row>
    <row r="5768">
      <c r="A5768" s="3" t="n">
        <v>45392.42643016204</v>
      </c>
      <c r="B5768" t="n">
        <v>-1.01274255215</v>
      </c>
      <c r="C5768" t="n">
        <v>0.1590519075735436</v>
      </c>
      <c r="D5768" t="n">
        <v>2.23378815695</v>
      </c>
      <c r="E5768" t="n">
        <v>0.4637151488421922</v>
      </c>
      <c r="F5768" t="n">
        <v>-8.643071364199999</v>
      </c>
      <c r="G5768" t="n">
        <v>-9.904919239344665</v>
      </c>
    </row>
    <row r="5769">
      <c r="A5769" s="3" t="n">
        <v>45392.42643185185</v>
      </c>
      <c r="B5769" t="n">
        <v>-1.30723625165</v>
      </c>
      <c r="C5769" t="n">
        <v>0.0649134166553616</v>
      </c>
      <c r="D5769" t="n">
        <v>0.4501056217</v>
      </c>
      <c r="E5769" t="n">
        <v>0.5149033473165515</v>
      </c>
      <c r="F5769" t="n">
        <v>-9.971852825899999</v>
      </c>
      <c r="G5769" t="n">
        <v>-9.935976854176019</v>
      </c>
    </row>
    <row r="5770">
      <c r="A5770" s="3" t="n">
        <v>45392.42643188658</v>
      </c>
      <c r="B5770" t="n">
        <v>-1.2306168952</v>
      </c>
      <c r="C5770" t="n">
        <v>-0.2096944311244761</v>
      </c>
      <c r="D5770" t="n">
        <v>0.6512203999</v>
      </c>
      <c r="E5770" t="n">
        <v>0.928006718398604</v>
      </c>
      <c r="F5770" t="n">
        <v>-9.840169129699998</v>
      </c>
      <c r="G5770" t="n">
        <v>-9.578235954147694</v>
      </c>
    </row>
    <row r="5771">
      <c r="A5771" s="3" t="n">
        <v>45392.42643193287</v>
      </c>
      <c r="B5771" t="n">
        <v>-0.60333452795</v>
      </c>
      <c r="C5771" t="n">
        <v>-0.5973935496552465</v>
      </c>
      <c r="D5771" t="n">
        <v>0.4070152016</v>
      </c>
      <c r="E5771" t="n">
        <v>1.090617068362707</v>
      </c>
      <c r="F5771" t="n">
        <v>-8.872909820249999</v>
      </c>
      <c r="G5771" t="n">
        <v>-9.882054451956904</v>
      </c>
    </row>
    <row r="5772">
      <c r="A5772" s="3" t="n">
        <v>45392.42643241898</v>
      </c>
      <c r="B5772" t="n">
        <v>2.43729575775</v>
      </c>
      <c r="C5772" t="n">
        <v>-0.9426332568659701</v>
      </c>
      <c r="D5772" t="n">
        <v>-1.0941475538</v>
      </c>
      <c r="E5772" t="n">
        <v>1.018188946110492</v>
      </c>
      <c r="F5772" t="n">
        <v>-11.76749947415</v>
      </c>
      <c r="G5772" t="n">
        <v>-9.448771852590351</v>
      </c>
    </row>
    <row r="5773">
      <c r="A5773" s="3" t="n">
        <v>45392.42643354167</v>
      </c>
      <c r="B5773" t="n">
        <v>-1.8052277453</v>
      </c>
      <c r="C5773" t="n">
        <v>-0.6279779079016337</v>
      </c>
      <c r="D5773" t="n">
        <v>4.23295221265</v>
      </c>
      <c r="E5773" t="n">
        <v>0.6395544639223792</v>
      </c>
      <c r="F5773" t="n">
        <v>-9.083605695499999</v>
      </c>
      <c r="G5773" t="n">
        <v>-9.741829437918792</v>
      </c>
    </row>
    <row r="5774">
      <c r="A5774" s="3" t="n">
        <v>45392.42643358796</v>
      </c>
      <c r="B5774" t="n">
        <v>-1.57298666</v>
      </c>
      <c r="C5774" t="n">
        <v>-0.7280542911058295</v>
      </c>
      <c r="D5774" t="n">
        <v>1.81959448755</v>
      </c>
      <c r="E5774" t="n">
        <v>0.611717704984617</v>
      </c>
      <c r="F5774" t="n">
        <v>-8.286334857149999</v>
      </c>
      <c r="G5774" t="n">
        <v>-9.667687895035456</v>
      </c>
    </row>
    <row r="5775">
      <c r="A5775" s="3" t="n">
        <v>45392.42643467592</v>
      </c>
      <c r="B5775" t="n">
        <v>-1.98958295865</v>
      </c>
      <c r="C5775" t="n">
        <v>-0.9877784787418442</v>
      </c>
      <c r="D5775" t="n">
        <v>-1.23780516965</v>
      </c>
      <c r="E5775" t="n">
        <v>1.054739153596157</v>
      </c>
      <c r="F5775" t="n">
        <v>-10.2759178158</v>
      </c>
      <c r="G5775" t="n">
        <v>-9.66017629830667</v>
      </c>
    </row>
    <row r="5776">
      <c r="A5776" s="3" t="n">
        <v>45392.42643471065</v>
      </c>
      <c r="B5776" t="n">
        <v>-0.3064578125</v>
      </c>
      <c r="C5776" t="n">
        <v>-1.292745680441845</v>
      </c>
      <c r="D5776" t="n">
        <v>0.474053461</v>
      </c>
      <c r="E5776" t="n">
        <v>1.052326626258861</v>
      </c>
      <c r="F5776" t="n">
        <v>-9.40921589545</v>
      </c>
      <c r="G5776" t="n">
        <v>-10.15209866429152</v>
      </c>
    </row>
    <row r="5777">
      <c r="A5777" s="3" t="n">
        <v>45392.42643579861</v>
      </c>
      <c r="B5777" t="n">
        <v>-1.03429756885</v>
      </c>
      <c r="C5777" t="n">
        <v>-1.392286012498023</v>
      </c>
      <c r="D5777" t="n">
        <v>0.1340765188</v>
      </c>
      <c r="E5777" t="n">
        <v>1.40680719234103</v>
      </c>
      <c r="F5777" t="n">
        <v>-11.0037477655</v>
      </c>
      <c r="G5777" t="n">
        <v>-9.910166414296416</v>
      </c>
    </row>
    <row r="5778">
      <c r="A5778" s="3" t="n">
        <v>45392.42643583333</v>
      </c>
      <c r="B5778" t="n">
        <v>-1.38384580145</v>
      </c>
      <c r="C5778" t="n">
        <v>-1.139165312085201</v>
      </c>
      <c r="D5778" t="n">
        <v>2.23139533435</v>
      </c>
      <c r="E5778" t="n">
        <v>0.9978400330638721</v>
      </c>
      <c r="F5778" t="n">
        <v>-9.988612390750001</v>
      </c>
      <c r="G5778" t="n">
        <v>-10.36733435557112</v>
      </c>
    </row>
    <row r="5779">
      <c r="A5779" s="3" t="n">
        <v>45392.42643637732</v>
      </c>
      <c r="B5779" t="n">
        <v>-1.3311742843</v>
      </c>
      <c r="C5779" t="n">
        <v>-1.083239130101401</v>
      </c>
      <c r="D5779" t="n">
        <v>3.94085133575</v>
      </c>
      <c r="E5779" t="n">
        <v>1.598327295052568</v>
      </c>
      <c r="F5779" t="n">
        <v>-10.3190082359</v>
      </c>
      <c r="G5779" t="n">
        <v>-10.42591000178558</v>
      </c>
    </row>
    <row r="5780">
      <c r="A5780" s="3" t="n">
        <v>45392.42643805555</v>
      </c>
      <c r="B5780" t="n">
        <v>-0.94091864755</v>
      </c>
      <c r="C5780" t="n">
        <v>-1.163899717865038</v>
      </c>
      <c r="D5780" t="n">
        <v>-0.08140500164999999</v>
      </c>
      <c r="E5780" t="n">
        <v>1.845527019079143</v>
      </c>
      <c r="F5780" t="n">
        <v>-11.62624448755</v>
      </c>
      <c r="G5780" t="n">
        <v>-9.954022736047348</v>
      </c>
    </row>
    <row r="5781">
      <c r="A5781" s="3" t="n">
        <v>45392.42643810185</v>
      </c>
      <c r="B5781" t="n">
        <v>-0.9313473571499999</v>
      </c>
      <c r="C5781" t="n">
        <v>-1.547323136995808</v>
      </c>
      <c r="D5781" t="n">
        <v>3.11007117435</v>
      </c>
      <c r="E5781" t="n">
        <v>2.189544026767256</v>
      </c>
      <c r="F5781" t="n">
        <v>-7.65186421545</v>
      </c>
      <c r="G5781" t="n">
        <v>-9.786647154259585</v>
      </c>
    </row>
    <row r="5782">
      <c r="A5782" s="3" t="n">
        <v>45392.42643814815</v>
      </c>
      <c r="B5782" t="n">
        <v>-2.46842206485</v>
      </c>
      <c r="C5782" t="n">
        <v>-1.605096215203618</v>
      </c>
      <c r="D5782" t="n">
        <v>0.11492413135</v>
      </c>
      <c r="E5782" t="n">
        <v>1.911040721582989</v>
      </c>
      <c r="F5782" t="n">
        <v>-10.5967325639</v>
      </c>
      <c r="G5782" t="n">
        <v>-9.283446637869606</v>
      </c>
    </row>
    <row r="5783">
      <c r="A5783" s="3" t="n">
        <v>45392.42643863426</v>
      </c>
      <c r="B5783" t="n">
        <v>-0.53151062335</v>
      </c>
      <c r="C5783" t="n">
        <v>-1.339284612443244</v>
      </c>
      <c r="D5783" t="n">
        <v>2.4253218381</v>
      </c>
      <c r="E5783" t="n">
        <v>1.471936378155715</v>
      </c>
      <c r="F5783" t="n">
        <v>-8.76995960855</v>
      </c>
      <c r="G5783" t="n">
        <v>-9.105828615928928</v>
      </c>
    </row>
    <row r="5784">
      <c r="A5784" s="3" t="n">
        <v>45392.42643918982</v>
      </c>
      <c r="B5784" t="n">
        <v>-2.02310208835</v>
      </c>
      <c r="C5784" t="n">
        <v>-1.15060071178019</v>
      </c>
      <c r="D5784" t="n">
        <v>1.1276666835</v>
      </c>
      <c r="E5784" t="n">
        <v>1.262006518853267</v>
      </c>
      <c r="F5784" t="n">
        <v>-8.38689224625</v>
      </c>
      <c r="G5784" t="n">
        <v>-9.218418055939885</v>
      </c>
    </row>
    <row r="5785">
      <c r="A5785" s="3" t="n">
        <v>45392.42643975694</v>
      </c>
      <c r="B5785" t="n">
        <v>-1.62565817715</v>
      </c>
      <c r="C5785" t="n">
        <v>-1.03492665744674</v>
      </c>
      <c r="D5785" t="n">
        <v>3.52187202115</v>
      </c>
      <c r="E5785" t="n">
        <v>1.446638718632288</v>
      </c>
      <c r="F5785" t="n">
        <v>-9.85214304935</v>
      </c>
      <c r="G5785" t="n">
        <v>-9.331470808729863</v>
      </c>
    </row>
    <row r="5786">
      <c r="A5786" s="3" t="n">
        <v>45392.42644144676</v>
      </c>
      <c r="B5786" t="n">
        <v>0.08858346944999999</v>
      </c>
      <c r="C5786" t="n">
        <v>-0.492665385452449</v>
      </c>
      <c r="D5786" t="n">
        <v>-1.57778211185</v>
      </c>
      <c r="E5786" t="n">
        <v>1.088667968101052</v>
      </c>
      <c r="F5786" t="n">
        <v>-8.997405241999999</v>
      </c>
      <c r="G5786" t="n">
        <v>-9.989971446140354</v>
      </c>
    </row>
    <row r="5787">
      <c r="A5787" s="3" t="n">
        <v>45392.42644146991</v>
      </c>
      <c r="B5787" t="n">
        <v>1.0271092944</v>
      </c>
      <c r="C5787" t="n">
        <v>0.1060854822844993</v>
      </c>
      <c r="D5787" t="n">
        <v>1.58256775705</v>
      </c>
      <c r="E5787" t="n">
        <v>1.309107675928675</v>
      </c>
      <c r="F5787" t="n">
        <v>-10.64222561325</v>
      </c>
      <c r="G5787" t="n">
        <v>-10.02308253690679</v>
      </c>
    </row>
    <row r="5788">
      <c r="A5788" s="3" t="n">
        <v>45392.42644150463</v>
      </c>
      <c r="B5788" t="n">
        <v>-0.4692678157999999</v>
      </c>
      <c r="C5788" t="n">
        <v>0.3938920522947564</v>
      </c>
      <c r="D5788" t="n">
        <v>1.1875264751</v>
      </c>
      <c r="E5788" t="n">
        <v>0.6400716789874143</v>
      </c>
      <c r="F5788" t="n">
        <v>-11.4730155813</v>
      </c>
      <c r="G5788" t="n">
        <v>-10.18732225376763</v>
      </c>
    </row>
    <row r="5789">
      <c r="A5789" s="3" t="n">
        <v>45392.42644256944</v>
      </c>
      <c r="B5789" t="n">
        <v>0.2106860686</v>
      </c>
      <c r="C5789" t="n">
        <v>0.889057059108977</v>
      </c>
      <c r="D5789" t="n">
        <v>0.8930327756000001</v>
      </c>
      <c r="E5789" t="n">
        <v>0.7471409808586269</v>
      </c>
      <c r="F5789" t="n">
        <v>-9.7036997883</v>
      </c>
      <c r="G5789" t="n">
        <v>-10.46286072748721</v>
      </c>
    </row>
    <row r="5790">
      <c r="A5790" s="3" t="n">
        <v>45392.42644260417</v>
      </c>
      <c r="B5790" t="n">
        <v>1.92015187665</v>
      </c>
      <c r="C5790" t="n">
        <v>0.4428367452735444</v>
      </c>
      <c r="D5790" t="n">
        <v>0.7733229990499999</v>
      </c>
      <c r="E5790" t="n">
        <v>0.5854904024723793</v>
      </c>
      <c r="F5790" t="n">
        <v>-10.61349212875</v>
      </c>
      <c r="G5790" t="n">
        <v>-9.982742642108885</v>
      </c>
    </row>
    <row r="5791">
      <c r="A5791" s="3" t="n">
        <v>45392.42644314815</v>
      </c>
      <c r="B5791" t="n">
        <v>0.31843173215</v>
      </c>
      <c r="C5791" t="n">
        <v>0.170764385134849</v>
      </c>
      <c r="D5791" t="n">
        <v>0.6416491095</v>
      </c>
      <c r="E5791" t="n">
        <v>0.6844906372801884</v>
      </c>
      <c r="F5791" t="n">
        <v>-9.311051328949999</v>
      </c>
      <c r="G5791" t="n">
        <v>-10.23790189131821</v>
      </c>
    </row>
    <row r="5792">
      <c r="A5792" s="3" t="n">
        <v>45392.42644370371</v>
      </c>
      <c r="B5792" t="n">
        <v>-0.03591195229999999</v>
      </c>
      <c r="C5792" t="n">
        <v>-0.1119351147205131</v>
      </c>
      <c r="D5792" t="n">
        <v>-1.1611858132</v>
      </c>
      <c r="E5792" t="n">
        <v>0.0774566477698137</v>
      </c>
      <c r="F5792" t="n">
        <v>-9.260772634399999</v>
      </c>
      <c r="G5792" t="n">
        <v>-9.762923656365411</v>
      </c>
    </row>
    <row r="5793">
      <c r="A5793" s="3" t="n">
        <v>45392.42644427083</v>
      </c>
      <c r="B5793" t="n">
        <v>-0.6967134492499999</v>
      </c>
      <c r="C5793" t="n">
        <v>-0.1123816716150351</v>
      </c>
      <c r="D5793" t="n">
        <v>2.19787620465</v>
      </c>
      <c r="E5793" t="n">
        <v>0.08316622112762245</v>
      </c>
      <c r="F5793" t="n">
        <v>-11.08993841235</v>
      </c>
      <c r="G5793" t="n">
        <v>-9.862844756181612</v>
      </c>
    </row>
    <row r="5794">
      <c r="A5794" s="3" t="n">
        <v>45392.42644482639</v>
      </c>
      <c r="B5794" t="n">
        <v>-2.60249858365</v>
      </c>
      <c r="C5794" t="n">
        <v>-0.5750376793979036</v>
      </c>
      <c r="D5794" t="n">
        <v>-0.9026138726499999</v>
      </c>
      <c r="E5794" t="n">
        <v>0.06760258753181839</v>
      </c>
      <c r="F5794" t="n">
        <v>-8.25042290485</v>
      </c>
      <c r="G5794" t="n">
        <v>-9.994677175143618</v>
      </c>
    </row>
    <row r="5795">
      <c r="A5795" s="3" t="n">
        <v>45392.42644540509</v>
      </c>
      <c r="B5795" t="n">
        <v>1.13724778055</v>
      </c>
      <c r="C5795" t="n">
        <v>-1.087760430078558</v>
      </c>
      <c r="D5795" t="n">
        <v>-0.9552853897999999</v>
      </c>
      <c r="E5795" t="n">
        <v>0.1312522493186485</v>
      </c>
      <c r="F5795" t="n">
        <v>-12.40675576105</v>
      </c>
      <c r="G5795" t="n">
        <v>-9.885654635473104</v>
      </c>
    </row>
    <row r="5796">
      <c r="A5796" s="3" t="n">
        <v>45392.42644596065</v>
      </c>
      <c r="B5796" t="n">
        <v>-1.0845762634</v>
      </c>
      <c r="C5796" t="n">
        <v>-1.295275704704549</v>
      </c>
      <c r="D5796" t="n">
        <v>0.53151062335</v>
      </c>
      <c r="E5796" t="n">
        <v>0.2731908440031476</v>
      </c>
      <c r="F5796" t="n">
        <v>-8.116346386049999</v>
      </c>
      <c r="G5796" t="n">
        <v>-10.256359332459</v>
      </c>
    </row>
    <row r="5797">
      <c r="A5797" s="3" t="n">
        <v>45392.42644708334</v>
      </c>
      <c r="B5797" t="n">
        <v>-0.7134730141</v>
      </c>
      <c r="C5797" t="n">
        <v>-1.048220588761658</v>
      </c>
      <c r="D5797" t="n">
        <v>1.3551221236</v>
      </c>
      <c r="E5797" t="n">
        <v>0.2233981158222617</v>
      </c>
      <c r="F5797" t="n">
        <v>-11.59033253525</v>
      </c>
      <c r="G5797" t="n">
        <v>-10.35066593084595</v>
      </c>
    </row>
    <row r="5798">
      <c r="A5798" s="3" t="n">
        <v>45392.42644711806</v>
      </c>
      <c r="B5798" t="n">
        <v>-2.3846242406</v>
      </c>
      <c r="C5798" t="n">
        <v>-0.8343718641069953</v>
      </c>
      <c r="D5798" t="n">
        <v>-0.0047856452</v>
      </c>
      <c r="E5798" t="n">
        <v>0.1620872143341496</v>
      </c>
      <c r="F5798" t="n">
        <v>-9.112329373349999</v>
      </c>
      <c r="G5798" t="n">
        <v>-10.02629344899443</v>
      </c>
    </row>
    <row r="5799">
      <c r="A5799" s="3" t="n">
        <v>45392.42644821759</v>
      </c>
      <c r="B5799" t="n">
        <v>-1.51074385245</v>
      </c>
      <c r="C5799" t="n">
        <v>-0.9425630330226131</v>
      </c>
      <c r="D5799" t="n">
        <v>0.39504128195</v>
      </c>
      <c r="E5799" t="n">
        <v>0.5913297253532652</v>
      </c>
      <c r="F5799" t="n">
        <v>-10.19929845935</v>
      </c>
      <c r="G5799" t="n">
        <v>-10.08724045290364</v>
      </c>
    </row>
    <row r="5800">
      <c r="A5800" s="3" t="n">
        <v>45392.42644824074</v>
      </c>
      <c r="B5800" t="n">
        <v>-0.7086873688999999</v>
      </c>
      <c r="C5800" t="n">
        <v>-1.591241567530075</v>
      </c>
      <c r="D5800" t="n">
        <v>0.07901217904999999</v>
      </c>
      <c r="E5800" t="n">
        <v>0.5386354174572278</v>
      </c>
      <c r="F5800" t="n">
        <v>-11.24796277045</v>
      </c>
      <c r="G5800" t="n">
        <v>-9.465568426685923</v>
      </c>
    </row>
    <row r="5801">
      <c r="A5801" s="3" t="n">
        <v>45392.42644879629</v>
      </c>
      <c r="B5801" t="n">
        <v>0.9816260517000001</v>
      </c>
      <c r="C5801" t="n">
        <v>-1.323257940380307</v>
      </c>
      <c r="D5801" t="n">
        <v>-0.49081302585</v>
      </c>
      <c r="E5801" t="n">
        <v>0.06471721507738951</v>
      </c>
      <c r="F5801" t="n">
        <v>-8.9519219993</v>
      </c>
      <c r="G5801" t="n">
        <v>-9.942717085875435</v>
      </c>
    </row>
    <row r="5802">
      <c r="A5802" s="3" t="n">
        <v>45392.42644935185</v>
      </c>
      <c r="B5802" t="n">
        <v>-2.02310208835</v>
      </c>
      <c r="C5802" t="n">
        <v>-0.8507179495043146</v>
      </c>
      <c r="D5802" t="n">
        <v>1.4245532056</v>
      </c>
      <c r="E5802" t="n">
        <v>-0.478114922815386</v>
      </c>
      <c r="F5802" t="n">
        <v>-8.4180087467</v>
      </c>
      <c r="G5802" t="n">
        <v>-9.788985388793849</v>
      </c>
    </row>
    <row r="5803">
      <c r="A5803" s="3" t="n">
        <v>45392.42644991898</v>
      </c>
      <c r="B5803" t="n">
        <v>-2.4492696774</v>
      </c>
      <c r="C5803" t="n">
        <v>-0.3248522076251755</v>
      </c>
      <c r="D5803" t="n">
        <v>-0.52433215555</v>
      </c>
      <c r="E5803" t="n">
        <v>-0.5606953051872977</v>
      </c>
      <c r="F5803" t="n">
        <v>-10.1873245397</v>
      </c>
      <c r="G5803" t="n">
        <v>-9.742982233628583</v>
      </c>
    </row>
    <row r="5804">
      <c r="A5804" s="3" t="n">
        <v>45392.42645047454</v>
      </c>
      <c r="B5804" t="n">
        <v>-0.7302325789499999</v>
      </c>
      <c r="C5804" t="n">
        <v>-0.1047795062445223</v>
      </c>
      <c r="D5804" t="n">
        <v>-1.31680754205</v>
      </c>
      <c r="E5804" t="n">
        <v>-0.5869584739789061</v>
      </c>
      <c r="F5804" t="n">
        <v>-9.4954065423</v>
      </c>
      <c r="G5804" t="n">
        <v>-9.842555894579164</v>
      </c>
    </row>
    <row r="5805">
      <c r="A5805" s="3" t="n">
        <v>45392.42645216435</v>
      </c>
      <c r="B5805" t="n">
        <v>2.0709879603</v>
      </c>
      <c r="C5805" t="n">
        <v>0.07904925687354336</v>
      </c>
      <c r="D5805" t="n">
        <v>-1.95127818375</v>
      </c>
      <c r="E5805" t="n">
        <v>-0.4303651324212131</v>
      </c>
      <c r="F5805" t="n">
        <v>-11.90875446075</v>
      </c>
      <c r="G5805" t="n">
        <v>-9.650467394776134</v>
      </c>
    </row>
    <row r="5806">
      <c r="A5806" s="3" t="n">
        <v>45392.42645219908</v>
      </c>
      <c r="B5806" t="n">
        <v>1.84832797205</v>
      </c>
      <c r="C5806" t="n">
        <v>0.53400281543147</v>
      </c>
      <c r="D5806" t="n">
        <v>-1.0199308266</v>
      </c>
      <c r="E5806" t="n">
        <v>-0.7507071954193495</v>
      </c>
      <c r="F5806" t="n">
        <v>-9.10993655075</v>
      </c>
      <c r="G5806" t="n">
        <v>-10.17640512066658</v>
      </c>
    </row>
    <row r="5807">
      <c r="A5807" s="3" t="n">
        <v>45392.42645273148</v>
      </c>
      <c r="B5807" t="n">
        <v>0.21787434305</v>
      </c>
      <c r="C5807" t="n">
        <v>1.388822161990214</v>
      </c>
      <c r="D5807" t="n">
        <v>0.96486648685</v>
      </c>
      <c r="E5807" t="n">
        <v>-1.059381013648138</v>
      </c>
      <c r="F5807" t="n">
        <v>-8.56166636255</v>
      </c>
      <c r="G5807" t="n">
        <v>-9.876824284342218</v>
      </c>
    </row>
    <row r="5808">
      <c r="A5808" s="3" t="n">
        <v>45392.42645329861</v>
      </c>
      <c r="B5808" t="n">
        <v>0.6967134492499999</v>
      </c>
      <c r="C5808" t="n">
        <v>1.560367970256997</v>
      </c>
      <c r="D5808" t="n">
        <v>0.15083608365</v>
      </c>
      <c r="E5808" t="n">
        <v>-0.77616651608217</v>
      </c>
      <c r="F5808" t="n">
        <v>-11.32217949765</v>
      </c>
      <c r="G5808" t="n">
        <v>-9.530786763864246</v>
      </c>
    </row>
    <row r="5809">
      <c r="A5809" s="3" t="n">
        <v>45392.42645386574</v>
      </c>
      <c r="B5809" t="n">
        <v>1.1994905881</v>
      </c>
      <c r="C5809" t="n">
        <v>1.170123717450353</v>
      </c>
      <c r="D5809" t="n">
        <v>-1.0199308266</v>
      </c>
      <c r="E5809" t="n">
        <v>-0.5051810710814699</v>
      </c>
      <c r="F5809" t="n">
        <v>-8.18577746805</v>
      </c>
      <c r="G5809" t="n">
        <v>-9.531690690113546</v>
      </c>
    </row>
    <row r="5810">
      <c r="A5810" s="3" t="n">
        <v>45392.42645443287</v>
      </c>
      <c r="B5810" t="n">
        <v>2.1428118649</v>
      </c>
      <c r="C5810" t="n">
        <v>0.5734478591317032</v>
      </c>
      <c r="D5810" t="n">
        <v>-2.8347298623</v>
      </c>
      <c r="E5810" t="n">
        <v>-0.1445154805614222</v>
      </c>
      <c r="F5810" t="n">
        <v>-10.95107624835</v>
      </c>
      <c r="G5810" t="n">
        <v>-9.21400497200259</v>
      </c>
    </row>
    <row r="5811">
      <c r="A5811" s="3" t="n">
        <v>45392.42645498842</v>
      </c>
      <c r="B5811" t="n">
        <v>1.00317126175</v>
      </c>
      <c r="C5811" t="n">
        <v>0.7929495574579276</v>
      </c>
      <c r="D5811" t="n">
        <v>0.138862164</v>
      </c>
      <c r="E5811" t="n">
        <v>-0.4184763866124721</v>
      </c>
      <c r="F5811" t="n">
        <v>-7.264011207949999</v>
      </c>
      <c r="G5811" t="n">
        <v>-9.432045296604223</v>
      </c>
    </row>
    <row r="5812">
      <c r="A5812" s="3" t="n">
        <v>45392.42645555556</v>
      </c>
      <c r="B5812" t="n">
        <v>-0.4165864919999999</v>
      </c>
      <c r="C5812" t="n">
        <v>1.248757780421915</v>
      </c>
      <c r="D5812" t="n">
        <v>0.6919278040499999</v>
      </c>
      <c r="E5812" t="n">
        <v>-0.8765616039817042</v>
      </c>
      <c r="F5812" t="n">
        <v>-10.5919469187</v>
      </c>
      <c r="G5812" t="n">
        <v>-9.83691140171681</v>
      </c>
    </row>
    <row r="5813">
      <c r="A5813" s="3" t="n">
        <v>45392.42645612269</v>
      </c>
      <c r="B5813" t="n">
        <v>0.0047856452</v>
      </c>
      <c r="C5813" t="n">
        <v>0.7882340218046642</v>
      </c>
      <c r="D5813" t="n">
        <v>0.25857194055</v>
      </c>
      <c r="E5813" t="n">
        <v>-0.4362680956601411</v>
      </c>
      <c r="F5813" t="n">
        <v>-10.211272379</v>
      </c>
      <c r="G5813" t="n">
        <v>-9.747270642812731</v>
      </c>
    </row>
    <row r="5814">
      <c r="A5814" s="3" t="n">
        <v>45392.42645667824</v>
      </c>
      <c r="B5814" t="n">
        <v>0.9864116968999999</v>
      </c>
      <c r="C5814" t="n">
        <v>0.4524872203719126</v>
      </c>
      <c r="D5814" t="n">
        <v>-0.15562172885</v>
      </c>
      <c r="E5814" t="n">
        <v>-0.1394426536738931</v>
      </c>
      <c r="F5814" t="n">
        <v>-9.06923895325</v>
      </c>
      <c r="G5814" t="n">
        <v>-10.36853536159525</v>
      </c>
    </row>
    <row r="5815">
      <c r="A5815" s="3" t="n">
        <v>45392.42645724537</v>
      </c>
      <c r="B5815" t="n">
        <v>3.05021138275</v>
      </c>
      <c r="C5815" t="n">
        <v>0.5068330687089757</v>
      </c>
      <c r="D5815" t="n">
        <v>-2.57376509915</v>
      </c>
      <c r="E5815" t="n">
        <v>-0.0747827469217949</v>
      </c>
      <c r="F5815" t="n">
        <v>-10.90559300565</v>
      </c>
      <c r="G5815" t="n">
        <v>-10.10270693437241</v>
      </c>
    </row>
    <row r="5816">
      <c r="A5816" s="3" t="n">
        <v>45392.4264578125</v>
      </c>
      <c r="B5816" t="n">
        <v>0.39264845935</v>
      </c>
      <c r="C5816" t="n">
        <v>0.9883195818004691</v>
      </c>
      <c r="D5816" t="n">
        <v>-0.5171438811</v>
      </c>
      <c r="E5816" t="n">
        <v>-0.5775753615341508</v>
      </c>
      <c r="F5816" t="n">
        <v>-11.76749947415</v>
      </c>
      <c r="G5816" t="n">
        <v>-10.19905473323744</v>
      </c>
    </row>
    <row r="5817">
      <c r="A5817" s="3" t="n">
        <v>45392.42645837963</v>
      </c>
      <c r="B5817" t="n">
        <v>-2.312800336</v>
      </c>
      <c r="C5817" t="n">
        <v>1.135330843357229</v>
      </c>
      <c r="D5817" t="n">
        <v>1.9033923118</v>
      </c>
      <c r="E5817" t="n">
        <v>-1.00135986605618</v>
      </c>
      <c r="F5817" t="n">
        <v>-8.6550354772</v>
      </c>
      <c r="G5817" t="n">
        <v>-9.835894207517043</v>
      </c>
    </row>
    <row r="5818">
      <c r="A5818" s="3" t="n">
        <v>45392.42645894676</v>
      </c>
      <c r="B5818" t="n">
        <v>1.8411396976</v>
      </c>
      <c r="C5818" t="n">
        <v>0.5154901690231949</v>
      </c>
      <c r="D5818" t="n">
        <v>-1.6041129671</v>
      </c>
      <c r="E5818" t="n">
        <v>-0.7023287964742444</v>
      </c>
      <c r="F5818" t="n">
        <v>-10.4459062869</v>
      </c>
      <c r="G5818" t="n">
        <v>-9.551775555108534</v>
      </c>
    </row>
    <row r="5819">
      <c r="A5819" s="3" t="n">
        <v>45392.42645950231</v>
      </c>
      <c r="B5819" t="n">
        <v>2.32477425565</v>
      </c>
      <c r="C5819" t="n">
        <v>0.1093083269392774</v>
      </c>
      <c r="D5819" t="n">
        <v>-1.38384580145</v>
      </c>
      <c r="E5819" t="n">
        <v>-0.6308938661315868</v>
      </c>
      <c r="F5819" t="n">
        <v>-7.611166617949999</v>
      </c>
      <c r="G5819" t="n">
        <v>-9.69620810204245</v>
      </c>
    </row>
    <row r="5820">
      <c r="A5820" s="3" t="n">
        <v>45392.42646006944</v>
      </c>
      <c r="B5820" t="n">
        <v>0.7254469337499999</v>
      </c>
      <c r="C5820" t="n">
        <v>-0.04720729291678351</v>
      </c>
      <c r="D5820" t="n">
        <v>-1.48918883575</v>
      </c>
      <c r="E5820" t="n">
        <v>-0.821772239040212</v>
      </c>
      <c r="F5820" t="n">
        <v>-9.830588032649999</v>
      </c>
      <c r="G5820" t="n">
        <v>-9.425746935637903</v>
      </c>
    </row>
    <row r="5821">
      <c r="A5821" s="3" t="n">
        <v>45392.426460625</v>
      </c>
      <c r="B5821" t="n">
        <v>-1.74537776035</v>
      </c>
      <c r="C5821" t="n">
        <v>0.4270903285229615</v>
      </c>
      <c r="D5821" t="n">
        <v>-1.04626168185</v>
      </c>
      <c r="E5821" t="n">
        <v>-1.232693733364223</v>
      </c>
      <c r="F5821" t="n">
        <v>-10.223236492</v>
      </c>
      <c r="G5821" t="n">
        <v>-9.568004189299094</v>
      </c>
    </row>
    <row r="5822">
      <c r="A5822" s="3" t="n">
        <v>45392.42646119213</v>
      </c>
      <c r="B5822" t="n">
        <v>-1.65917730685</v>
      </c>
      <c r="C5822" t="n">
        <v>0.5402265407048967</v>
      </c>
      <c r="D5822" t="n">
        <v>1.20428603995</v>
      </c>
      <c r="E5822" t="n">
        <v>-1.28001952901667</v>
      </c>
      <c r="F5822" t="n">
        <v>-9.124303293000001</v>
      </c>
      <c r="G5822" t="n">
        <v>-9.925343176692685</v>
      </c>
    </row>
    <row r="5823">
      <c r="A5823" s="3" t="n">
        <v>45392.42646175926</v>
      </c>
      <c r="B5823" t="n">
        <v>2.0015568783</v>
      </c>
      <c r="C5823" t="n">
        <v>0.2106851085083921</v>
      </c>
      <c r="D5823" t="n">
        <v>-2.6503844556</v>
      </c>
      <c r="E5823" t="n">
        <v>-0.6214017147113069</v>
      </c>
      <c r="F5823" t="n">
        <v>-11.5113203562</v>
      </c>
      <c r="G5823" t="n">
        <v>-9.716204227141635</v>
      </c>
    </row>
    <row r="5824">
      <c r="A5824" s="3" t="n">
        <v>45392.42646232639</v>
      </c>
      <c r="B5824" t="n">
        <v>1.38384580145</v>
      </c>
      <c r="C5824" t="n">
        <v>0.3344631589523319</v>
      </c>
      <c r="D5824" t="n">
        <v>-1.78846818045</v>
      </c>
      <c r="E5824" t="n">
        <v>-0.3622038172919589</v>
      </c>
      <c r="F5824" t="n">
        <v>-8.834605045349999</v>
      </c>
      <c r="G5824" t="n">
        <v>-9.785788078003989</v>
      </c>
    </row>
    <row r="5825">
      <c r="A5825" s="3" t="n">
        <v>45392.42646289352</v>
      </c>
      <c r="B5825" t="n">
        <v>1.07020952115</v>
      </c>
      <c r="C5825" t="n">
        <v>0.7783669774706317</v>
      </c>
      <c r="D5825" t="n">
        <v>0.75896606345</v>
      </c>
      <c r="E5825" t="n">
        <v>-0.3030744268127047</v>
      </c>
      <c r="F5825" t="n">
        <v>-9.99579085855</v>
      </c>
      <c r="G5825" t="n">
        <v>-9.363428006538953</v>
      </c>
    </row>
    <row r="5826">
      <c r="A5826" s="3" t="n">
        <v>45392.42646346065</v>
      </c>
      <c r="B5826" t="n">
        <v>-0.05267151714999999</v>
      </c>
      <c r="C5826" t="n">
        <v>1.061513788578208</v>
      </c>
      <c r="D5826" t="n">
        <v>0.7422064986</v>
      </c>
      <c r="E5826" t="n">
        <v>-0.2201035386087418</v>
      </c>
      <c r="F5826" t="n">
        <v>-8.59518549225</v>
      </c>
      <c r="G5826" t="n">
        <v>-9.092465009394431</v>
      </c>
    </row>
    <row r="5827">
      <c r="A5827" s="3" t="n">
        <v>45392.42646457176</v>
      </c>
      <c r="B5827" t="n">
        <v>1.01034972955</v>
      </c>
      <c r="C5827" t="n">
        <v>0.7492567713109579</v>
      </c>
      <c r="D5827" t="n">
        <v>0.4405343312999999</v>
      </c>
      <c r="E5827" t="n">
        <v>-0.2823865785689986</v>
      </c>
      <c r="F5827" t="n">
        <v>-8.394070714049999</v>
      </c>
      <c r="G5827" t="n">
        <v>-9.176284321409</v>
      </c>
    </row>
    <row r="5828">
      <c r="A5828" s="3" t="n">
        <v>45392.42646460648</v>
      </c>
      <c r="B5828" t="n">
        <v>0.31603890955</v>
      </c>
      <c r="C5828" t="n">
        <v>-0.01146783707575777</v>
      </c>
      <c r="D5828" t="n">
        <v>-0.6057371572</v>
      </c>
      <c r="E5828" t="n">
        <v>0.5929299694712139</v>
      </c>
      <c r="F5828" t="n">
        <v>-9.406823072849999</v>
      </c>
      <c r="G5828" t="n">
        <v>-8.858073181735689</v>
      </c>
    </row>
    <row r="5829">
      <c r="A5829" s="3" t="n">
        <v>45392.42646515046</v>
      </c>
      <c r="B5829" t="n">
        <v>0.35912932965</v>
      </c>
      <c r="C5829" t="n">
        <v>-0.07702602382412621</v>
      </c>
      <c r="D5829" t="n">
        <v>-0.6679799647499999</v>
      </c>
      <c r="E5829" t="n">
        <v>0.3634261282060617</v>
      </c>
      <c r="F5829" t="n">
        <v>-9.3254180712</v>
      </c>
      <c r="G5829" t="n">
        <v>-9.557006362784293</v>
      </c>
    </row>
    <row r="5830">
      <c r="A5830" s="3" t="n">
        <v>45392.4264657176</v>
      </c>
      <c r="B5830" t="n">
        <v>-0.46447236395</v>
      </c>
      <c r="C5830" t="n">
        <v>0.1136843330530306</v>
      </c>
      <c r="D5830" t="n">
        <v>0.60333452795</v>
      </c>
      <c r="E5830" t="n">
        <v>-0.07495378038403283</v>
      </c>
      <c r="F5830" t="n">
        <v>-9.65820673895</v>
      </c>
      <c r="G5830" t="n">
        <v>-9.855778253350611</v>
      </c>
    </row>
    <row r="5831">
      <c r="A5831" s="3" t="n">
        <v>45392.42646627315</v>
      </c>
      <c r="B5831" t="n">
        <v>-0.56742257565</v>
      </c>
      <c r="C5831" t="n">
        <v>0.3327458522361314</v>
      </c>
      <c r="D5831" t="n">
        <v>0.1101286795</v>
      </c>
      <c r="E5831" t="n">
        <v>-0.2070699749942897</v>
      </c>
      <c r="F5831" t="n">
        <v>-10.70926387265</v>
      </c>
      <c r="G5831" t="n">
        <v>-10.164149871316</v>
      </c>
    </row>
    <row r="5832">
      <c r="A5832" s="3" t="n">
        <v>45392.42646685185</v>
      </c>
      <c r="B5832" t="n">
        <v>0.0646454368</v>
      </c>
      <c r="C5832" t="n">
        <v>0.6114659323899785</v>
      </c>
      <c r="D5832" t="n">
        <v>1.65917730685</v>
      </c>
      <c r="E5832" t="n">
        <v>-0.5805927237254097</v>
      </c>
      <c r="F5832" t="n">
        <v>-9.471458703</v>
      </c>
      <c r="G5832" t="n">
        <v>-10.38847827018814</v>
      </c>
    </row>
    <row r="5833">
      <c r="A5833" s="3" t="n">
        <v>45392.42646796296</v>
      </c>
      <c r="B5833" t="n">
        <v>2.09731881555</v>
      </c>
      <c r="C5833" t="n">
        <v>0.8246889059092097</v>
      </c>
      <c r="D5833" t="n">
        <v>-2.8347298623</v>
      </c>
      <c r="E5833" t="n">
        <v>-0.191437100506061</v>
      </c>
      <c r="F5833" t="n">
        <v>-12.3995674866</v>
      </c>
      <c r="G5833" t="n">
        <v>-9.975419337631962</v>
      </c>
    </row>
    <row r="5834">
      <c r="A5834" s="3" t="n">
        <v>45392.42646799768</v>
      </c>
      <c r="B5834" t="n">
        <v>1.7310110181</v>
      </c>
      <c r="C5834" t="n">
        <v>1.078289995016087</v>
      </c>
      <c r="D5834" t="n">
        <v>-0.7278397563499999</v>
      </c>
      <c r="E5834" t="n">
        <v>-0.2727731584348492</v>
      </c>
      <c r="F5834" t="n">
        <v>-9.112329373349999</v>
      </c>
      <c r="G5834" t="n">
        <v>-10.19823159183919</v>
      </c>
    </row>
    <row r="5835">
      <c r="A5835" s="3" t="n">
        <v>45392.4264691088</v>
      </c>
      <c r="B5835" t="n">
        <v>0.8882471304</v>
      </c>
      <c r="C5835" t="n">
        <v>1.076050398464921</v>
      </c>
      <c r="D5835" t="n">
        <v>-0.5793964953</v>
      </c>
      <c r="E5835" t="n">
        <v>-0.7830838846833356</v>
      </c>
      <c r="F5835" t="n">
        <v>-9.20570829465</v>
      </c>
      <c r="G5835" t="n">
        <v>-10.01108365487497</v>
      </c>
    </row>
    <row r="5836">
      <c r="A5836" s="3" t="n">
        <v>45392.42646913195</v>
      </c>
      <c r="B5836" t="n">
        <v>1.4365173186</v>
      </c>
      <c r="C5836" t="n">
        <v>1.246825778934619</v>
      </c>
      <c r="D5836" t="n">
        <v>-1.10133582825</v>
      </c>
      <c r="E5836" t="n">
        <v>-1.073809476072964</v>
      </c>
      <c r="F5836" t="n">
        <v>-10.06761476315</v>
      </c>
      <c r="G5836" t="n">
        <v>-9.958406560049911</v>
      </c>
    </row>
    <row r="5837">
      <c r="A5837" s="3" t="n">
        <v>45392.42647021991</v>
      </c>
      <c r="B5837" t="n">
        <v>-0.1771669389</v>
      </c>
      <c r="C5837" t="n">
        <v>1.059972041470399</v>
      </c>
      <c r="D5837" t="n">
        <v>2.03267337875</v>
      </c>
      <c r="E5837" t="n">
        <v>-1.166920989000703</v>
      </c>
      <c r="F5837" t="n">
        <v>-8.6406785416</v>
      </c>
      <c r="G5837" t="n">
        <v>-10.0107121680005</v>
      </c>
    </row>
    <row r="5838">
      <c r="A5838" s="3" t="n">
        <v>45392.42647025463</v>
      </c>
      <c r="B5838" t="n">
        <v>1.07978081155</v>
      </c>
      <c r="C5838" t="n">
        <v>0.5121295512226119</v>
      </c>
      <c r="D5838" t="n">
        <v>-3.11485681955</v>
      </c>
      <c r="E5838" t="n">
        <v>-0.9169694595498858</v>
      </c>
      <c r="F5838" t="n">
        <v>-12.50731315015</v>
      </c>
      <c r="G5838" t="n">
        <v>-9.552102923487672</v>
      </c>
    </row>
    <row r="5839">
      <c r="A5839" s="3" t="n">
        <v>45392.42647078704</v>
      </c>
      <c r="B5839" t="n">
        <v>0.15801455145</v>
      </c>
      <c r="C5839" t="n">
        <v>0.5675753902310038</v>
      </c>
      <c r="D5839" t="n">
        <v>-2.786853797</v>
      </c>
      <c r="E5839" t="n">
        <v>-1.415430940901519</v>
      </c>
      <c r="F5839" t="n">
        <v>-8.726869188449999</v>
      </c>
      <c r="G5839" t="n">
        <v>-9.974481419567859</v>
      </c>
    </row>
    <row r="5840">
      <c r="A5840" s="3" t="n">
        <v>45392.42647135416</v>
      </c>
      <c r="B5840" t="n">
        <v>2.2050644791</v>
      </c>
      <c r="C5840" t="n">
        <v>0.8430593673221468</v>
      </c>
      <c r="D5840" t="n">
        <v>-0.9576782124000001</v>
      </c>
      <c r="E5840" t="n">
        <v>-1.568044908476345</v>
      </c>
      <c r="F5840" t="n">
        <v>-10.60392083835</v>
      </c>
      <c r="G5840" t="n">
        <v>-10.36752632817415</v>
      </c>
    </row>
    <row r="5841">
      <c r="A5841" s="3" t="n">
        <v>45392.4264719213</v>
      </c>
      <c r="B5841" t="n">
        <v>-0.3687104267</v>
      </c>
      <c r="C5841" t="n">
        <v>0.9397990435786739</v>
      </c>
      <c r="D5841" t="n">
        <v>-0.7062847396499999</v>
      </c>
      <c r="E5841" t="n">
        <v>-1.872682501583455</v>
      </c>
      <c r="F5841" t="n">
        <v>-9.428368282899999</v>
      </c>
      <c r="G5841" t="n">
        <v>-10.24660452740586</v>
      </c>
    </row>
    <row r="5842">
      <c r="A5842" s="3" t="n">
        <v>45392.42647248843</v>
      </c>
      <c r="B5842" t="n">
        <v>-0.01436674225</v>
      </c>
      <c r="C5842" t="n">
        <v>0.8727556865494197</v>
      </c>
      <c r="D5842" t="n">
        <v>-1.96324229675</v>
      </c>
      <c r="E5842" t="n">
        <v>-1.720005670867604</v>
      </c>
      <c r="F5842" t="n">
        <v>-9.196127197599999</v>
      </c>
      <c r="G5842" t="n">
        <v>-10.49931629737147</v>
      </c>
    </row>
    <row r="5843">
      <c r="A5843" s="3" t="n">
        <v>45392.42647362268</v>
      </c>
      <c r="B5843" t="n">
        <v>2.46842206485</v>
      </c>
      <c r="C5843" t="n">
        <v>0.5030671779530317</v>
      </c>
      <c r="D5843" t="n">
        <v>-1.88902556955</v>
      </c>
      <c r="E5843" t="n">
        <v>-0.7206305656185334</v>
      </c>
      <c r="F5843" t="n">
        <v>-12.188881418</v>
      </c>
      <c r="G5843" t="n">
        <v>-9.799165651585458</v>
      </c>
    </row>
    <row r="5844">
      <c r="A5844" s="3" t="n">
        <v>45392.4264736574</v>
      </c>
      <c r="B5844" t="n">
        <v>1.0917547312</v>
      </c>
      <c r="C5844" t="n">
        <v>0.4794821618437076</v>
      </c>
      <c r="D5844" t="n">
        <v>-0.6177012702</v>
      </c>
      <c r="E5844" t="n">
        <v>-0.636666005459209</v>
      </c>
      <c r="F5844" t="n">
        <v>-11.05163363745</v>
      </c>
      <c r="G5844" t="n">
        <v>-9.993022617271823</v>
      </c>
    </row>
    <row r="5845">
      <c r="A5845" s="3" t="n">
        <v>45392.42647474537</v>
      </c>
      <c r="B5845" t="n">
        <v>-0.50038431625</v>
      </c>
      <c r="C5845" t="n">
        <v>0.2159123958482522</v>
      </c>
      <c r="D5845" t="n">
        <v>-1.24019799225</v>
      </c>
      <c r="E5845" t="n">
        <v>-0.9707114331245948</v>
      </c>
      <c r="F5845" t="n">
        <v>-8.161829628749999</v>
      </c>
      <c r="G5845" t="n">
        <v>-9.983491079236273</v>
      </c>
    </row>
    <row r="5846">
      <c r="A5846" s="3" t="n">
        <v>45392.42647585648</v>
      </c>
      <c r="B5846" t="n">
        <v>-0.9169806149</v>
      </c>
      <c r="C5846" t="n">
        <v>0.6547723959611906</v>
      </c>
      <c r="D5846" t="n">
        <v>1.5298962399</v>
      </c>
      <c r="E5846" t="n">
        <v>-1.024757321412008</v>
      </c>
      <c r="F5846" t="n">
        <v>-10.419565625</v>
      </c>
      <c r="G5846" t="n">
        <v>-9.831334138126367</v>
      </c>
    </row>
    <row r="5847">
      <c r="A5847" s="3" t="n">
        <v>45392.4264758912</v>
      </c>
      <c r="B5847" t="n">
        <v>0.5817893178999999</v>
      </c>
      <c r="C5847" t="n">
        <v>0.4689959955782063</v>
      </c>
      <c r="D5847" t="n">
        <v>-0.7829040961</v>
      </c>
      <c r="E5847" t="n">
        <v>-0.9739485191382312</v>
      </c>
      <c r="F5847" t="n">
        <v>-7.29753033765</v>
      </c>
      <c r="G5847" t="n">
        <v>-9.745824013352124</v>
      </c>
    </row>
    <row r="5848">
      <c r="A5848" s="3" t="n">
        <v>45392.42647643518</v>
      </c>
      <c r="B5848" t="n">
        <v>1.6352392742</v>
      </c>
      <c r="C5848" t="n">
        <v>0.56211825238823</v>
      </c>
      <c r="D5848" t="n">
        <v>-2.91374204135</v>
      </c>
      <c r="E5848" t="n">
        <v>-0.6669609189449903</v>
      </c>
      <c r="F5848" t="n">
        <v>-11.5137131788</v>
      </c>
      <c r="G5848" t="n">
        <v>-9.398134449527998</v>
      </c>
    </row>
    <row r="5849">
      <c r="A5849" s="3" t="n">
        <v>45392.42647700231</v>
      </c>
      <c r="B5849" t="n">
        <v>0.8547280007</v>
      </c>
      <c r="C5849" t="n">
        <v>1.221327140234502</v>
      </c>
      <c r="D5849" t="n">
        <v>-2.0733807829</v>
      </c>
      <c r="E5849" t="n">
        <v>-1.046188394857229</v>
      </c>
      <c r="F5849" t="n">
        <v>-10.56561606345</v>
      </c>
      <c r="G5849" t="n">
        <v>-9.71825447991203</v>
      </c>
    </row>
    <row r="5850">
      <c r="A5850" s="3" t="n">
        <v>45392.42647755787</v>
      </c>
      <c r="B5850" t="n">
        <v>2.3415338205</v>
      </c>
      <c r="C5850" t="n">
        <v>1.698643564002918</v>
      </c>
      <c r="D5850" t="n">
        <v>-0.18914085855</v>
      </c>
      <c r="E5850" t="n">
        <v>-1.00621854679639</v>
      </c>
      <c r="F5850" t="n">
        <v>-8.36294440695</v>
      </c>
      <c r="G5850" t="n">
        <v>-9.929657759802826</v>
      </c>
    </row>
    <row r="5851">
      <c r="A5851" s="3" t="n">
        <v>45392.42647868056</v>
      </c>
      <c r="B5851" t="n">
        <v>0.35912932965</v>
      </c>
      <c r="C5851" t="n">
        <v>1.842977130063875</v>
      </c>
      <c r="D5851" t="n">
        <v>-0.1699884711</v>
      </c>
      <c r="E5851" t="n">
        <v>-1.127374495620516</v>
      </c>
      <c r="F5851" t="n">
        <v>-10.697289953</v>
      </c>
      <c r="G5851" t="n">
        <v>-9.649898151889653</v>
      </c>
    </row>
    <row r="5852">
      <c r="A5852" s="3" t="n">
        <v>45392.42647872685</v>
      </c>
      <c r="B5852" t="n">
        <v>3.12203528735</v>
      </c>
      <c r="C5852" t="n">
        <v>1.730471469475413</v>
      </c>
      <c r="D5852" t="n">
        <v>0.5530558334</v>
      </c>
      <c r="E5852" t="n">
        <v>-0.7627693292007012</v>
      </c>
      <c r="F5852" t="n">
        <v>-9.229646327299999</v>
      </c>
      <c r="G5852" t="n">
        <v>-9.917590917000727</v>
      </c>
    </row>
    <row r="5853">
      <c r="A5853" s="3" t="n">
        <v>45392.42647925926</v>
      </c>
      <c r="B5853" t="n">
        <v>1.838746875</v>
      </c>
      <c r="C5853" t="n">
        <v>1.367143933533803</v>
      </c>
      <c r="D5853" t="n">
        <v>-3.201047466399999</v>
      </c>
      <c r="E5853" t="n">
        <v>-0.6557054907079269</v>
      </c>
      <c r="F5853" t="n">
        <v>-10.0819815054</v>
      </c>
      <c r="G5853" t="n">
        <v>-9.404373033362031</v>
      </c>
    </row>
    <row r="5854">
      <c r="A5854" s="3" t="n">
        <v>45392.42647981481</v>
      </c>
      <c r="B5854" t="n">
        <v>0.5793964953</v>
      </c>
      <c r="C5854" t="n">
        <v>1.203109950589048</v>
      </c>
      <c r="D5854" t="n">
        <v>0.32800302255</v>
      </c>
      <c r="E5854" t="n">
        <v>-0.8442604190649206</v>
      </c>
      <c r="F5854" t="n">
        <v>-8.70531417175</v>
      </c>
      <c r="G5854" t="n">
        <v>-9.330052181941166</v>
      </c>
    </row>
    <row r="5855">
      <c r="A5855" s="3" t="n">
        <v>45392.4264809375</v>
      </c>
      <c r="B5855" t="n">
        <v>0.87148756555</v>
      </c>
      <c r="C5855" t="n">
        <v>1.09101710653287</v>
      </c>
      <c r="D5855" t="n">
        <v>-1.4006053663</v>
      </c>
      <c r="E5855" t="n">
        <v>-1.472735288670517</v>
      </c>
      <c r="F5855" t="n">
        <v>-9.57920436655</v>
      </c>
      <c r="G5855" t="n">
        <v>-9.64510564889245</v>
      </c>
    </row>
    <row r="5856">
      <c r="A5856" s="3" t="n">
        <v>45392.4264809838</v>
      </c>
      <c r="B5856" t="n">
        <v>0.8236016936</v>
      </c>
      <c r="C5856" t="n">
        <v>1.014269440697206</v>
      </c>
      <c r="D5856" t="n">
        <v>-1.48201036795</v>
      </c>
      <c r="E5856" t="n">
        <v>-1.583180501230074</v>
      </c>
      <c r="F5856" t="n">
        <v>-10.5871612735</v>
      </c>
      <c r="G5856" t="n">
        <v>-9.596826276538954</v>
      </c>
    </row>
    <row r="5857">
      <c r="A5857" s="3" t="n">
        <v>45392.4264815162</v>
      </c>
      <c r="B5857" t="n">
        <v>-0.0335191297</v>
      </c>
      <c r="C5857" t="n">
        <v>0.7242088041836851</v>
      </c>
      <c r="D5857" t="n">
        <v>-1.7046703562</v>
      </c>
      <c r="E5857" t="n">
        <v>-1.458837756905132</v>
      </c>
      <c r="F5857" t="n">
        <v>-8.681376139099999</v>
      </c>
      <c r="G5857" t="n">
        <v>-10.19649908367252</v>
      </c>
    </row>
    <row r="5858">
      <c r="A5858" s="3" t="n">
        <v>45392.42648207176</v>
      </c>
      <c r="B5858" t="n">
        <v>1.68791079135</v>
      </c>
      <c r="C5858" t="n">
        <v>0.7717016786353168</v>
      </c>
      <c r="D5858" t="n">
        <v>-1.1276666835</v>
      </c>
      <c r="E5858" t="n">
        <v>-0.7793599865055966</v>
      </c>
      <c r="F5858" t="n">
        <v>-10.02691716565</v>
      </c>
      <c r="G5858" t="n">
        <v>-10.5058042307118</v>
      </c>
    </row>
    <row r="5859">
      <c r="A5859" s="3" t="n">
        <v>45392.42648263889</v>
      </c>
      <c r="B5859" t="n">
        <v>1.5322890625</v>
      </c>
      <c r="C5859" t="n">
        <v>0.8174881959869487</v>
      </c>
      <c r="D5859" t="n">
        <v>-2.19309055945</v>
      </c>
      <c r="E5859" t="n">
        <v>-0.8570965695572286</v>
      </c>
      <c r="F5859" t="n">
        <v>-11.9135499126</v>
      </c>
      <c r="G5859" t="n">
        <v>-10.57472820146798</v>
      </c>
    </row>
    <row r="5860">
      <c r="A5860" s="3" t="n">
        <v>45392.42648376158</v>
      </c>
      <c r="B5860" t="n">
        <v>-0.1029502117</v>
      </c>
      <c r="C5860" t="n">
        <v>0.9373047255800727</v>
      </c>
      <c r="D5860" t="n">
        <v>0.8882471304</v>
      </c>
      <c r="E5860" t="n">
        <v>-0.5655243145249432</v>
      </c>
      <c r="F5860" t="n">
        <v>-10.5488564986</v>
      </c>
      <c r="G5860" t="n">
        <v>-10.45574219683476</v>
      </c>
    </row>
    <row r="5861">
      <c r="A5861" s="3" t="n">
        <v>45392.4264837963</v>
      </c>
      <c r="B5861" t="n">
        <v>0.7661445312499999</v>
      </c>
      <c r="C5861" t="n">
        <v>0.422742119347204</v>
      </c>
      <c r="D5861" t="n">
        <v>0.36152215225</v>
      </c>
      <c r="E5861" t="n">
        <v>-0.4743948421447565</v>
      </c>
      <c r="F5861" t="n">
        <v>-11.45386319385</v>
      </c>
      <c r="G5861" t="n">
        <v>-9.938807089940935</v>
      </c>
    </row>
    <row r="5862">
      <c r="A5862" s="3" t="n">
        <v>45392.4264843287</v>
      </c>
      <c r="B5862" t="n">
        <v>-0.1340765188</v>
      </c>
      <c r="C5862" t="n">
        <v>-0.08355101212867158</v>
      </c>
      <c r="D5862" t="n">
        <v>0.4165864919999999</v>
      </c>
      <c r="E5862" t="n">
        <v>-0.1693715893822847</v>
      </c>
      <c r="F5862" t="n">
        <v>-8.93516243445</v>
      </c>
      <c r="G5862" t="n">
        <v>-10.01039867523103</v>
      </c>
    </row>
    <row r="5863">
      <c r="A5863" s="3" t="n">
        <v>45392.42648489583</v>
      </c>
      <c r="B5863" t="n">
        <v>0.1292908736</v>
      </c>
      <c r="C5863" t="n">
        <v>-0.7419343354883472</v>
      </c>
      <c r="D5863" t="n">
        <v>-1.61608688675</v>
      </c>
      <c r="E5863" t="n">
        <v>-0.02703087632913752</v>
      </c>
      <c r="F5863" t="n">
        <v>-8.195348758449999</v>
      </c>
      <c r="G5863" t="n">
        <v>-9.468749987401541</v>
      </c>
    </row>
    <row r="5864">
      <c r="A5864" s="3" t="n">
        <v>45392.42648546297</v>
      </c>
      <c r="B5864" t="n">
        <v>-0.3375841196</v>
      </c>
      <c r="C5864" t="n">
        <v>-0.9634515861311217</v>
      </c>
      <c r="D5864" t="n">
        <v>-0.7254469337499999</v>
      </c>
      <c r="E5864" t="n">
        <v>-0.1070376645667835</v>
      </c>
      <c r="F5864" t="n">
        <v>-9.639054351499999</v>
      </c>
      <c r="G5864" t="n">
        <v>-9.288050277131845</v>
      </c>
    </row>
    <row r="5865">
      <c r="A5865" s="3" t="n">
        <v>45392.42648603009</v>
      </c>
      <c r="B5865" t="n">
        <v>-3.7157985249</v>
      </c>
      <c r="C5865" t="n">
        <v>-0.963908635455364</v>
      </c>
      <c r="D5865" t="n">
        <v>0.08858346944999999</v>
      </c>
      <c r="E5865" t="n">
        <v>-0.3536736319446398</v>
      </c>
      <c r="F5865" t="n">
        <v>-8.45393050565</v>
      </c>
      <c r="G5865" t="n">
        <v>-9.604614836837438</v>
      </c>
    </row>
    <row r="5866">
      <c r="A5866" s="3" t="n">
        <v>45392.42648658565</v>
      </c>
      <c r="B5866" t="n">
        <v>-0.6224967220500001</v>
      </c>
      <c r="C5866" t="n">
        <v>-1.023551903538348</v>
      </c>
      <c r="D5866" t="n">
        <v>1.10372865085</v>
      </c>
      <c r="E5866" t="n">
        <v>-0.1842878926407931</v>
      </c>
      <c r="F5866" t="n">
        <v>-11.6166633905</v>
      </c>
      <c r="G5866" t="n">
        <v>-9.695946499938486</v>
      </c>
    </row>
    <row r="5867">
      <c r="A5867" s="3" t="n">
        <v>45392.42648770833</v>
      </c>
      <c r="B5867" t="n">
        <v>-0.45968671875</v>
      </c>
      <c r="C5867" t="n">
        <v>-0.867772308196739</v>
      </c>
      <c r="D5867" t="n">
        <v>-0.4405343312999999</v>
      </c>
      <c r="E5867" t="n">
        <v>0.02844986886701641</v>
      </c>
      <c r="F5867" t="n">
        <v>-8.963886112299999</v>
      </c>
      <c r="G5867" t="n">
        <v>-9.845888646863781</v>
      </c>
    </row>
    <row r="5868">
      <c r="A5868" s="3" t="n">
        <v>45392.42648774305</v>
      </c>
      <c r="B5868" t="n">
        <v>0.1005573891</v>
      </c>
      <c r="C5868" t="n">
        <v>-0.6893182293397455</v>
      </c>
      <c r="D5868" t="n">
        <v>-0.6272823672499999</v>
      </c>
      <c r="E5868" t="n">
        <v>0.5048340665430086</v>
      </c>
      <c r="F5868" t="n">
        <v>-11.2048625437</v>
      </c>
      <c r="G5868" t="n">
        <v>-9.897762602199094</v>
      </c>
    </row>
    <row r="5869">
      <c r="A5869" s="3" t="n">
        <v>45392.42648828703</v>
      </c>
      <c r="B5869" t="n">
        <v>-0.33039584515</v>
      </c>
      <c r="C5869" t="n">
        <v>-0.6456302665101417</v>
      </c>
      <c r="D5869" t="n">
        <v>0.9935901646999999</v>
      </c>
      <c r="E5869" t="n">
        <v>0.646555017603615</v>
      </c>
      <c r="F5869" t="n">
        <v>-9.8665097916</v>
      </c>
      <c r="G5869" t="n">
        <v>-9.639540226431844</v>
      </c>
    </row>
    <row r="5870">
      <c r="A5870" s="3" t="n">
        <v>45392.42648884259</v>
      </c>
      <c r="B5870" t="n">
        <v>-0.4022295564</v>
      </c>
      <c r="C5870" t="n">
        <v>-0.1279642555904431</v>
      </c>
      <c r="D5870" t="n">
        <v>0.56742257565</v>
      </c>
      <c r="E5870" t="n">
        <v>0.1841845227776229</v>
      </c>
      <c r="F5870" t="n">
        <v>-8.32703245465</v>
      </c>
      <c r="G5870" t="n">
        <v>-9.941449650655739</v>
      </c>
    </row>
    <row r="5871">
      <c r="A5871" s="3" t="n">
        <v>45392.42648940972</v>
      </c>
      <c r="B5871" t="n">
        <v>-0.6847395296</v>
      </c>
      <c r="C5871" t="n">
        <v>-0.4093525446206305</v>
      </c>
      <c r="D5871" t="n">
        <v>0.6344608350500001</v>
      </c>
      <c r="E5871" t="n">
        <v>0.1608342262072265</v>
      </c>
      <c r="F5871" t="n">
        <v>-8.70531417175</v>
      </c>
      <c r="G5871" t="n">
        <v>-9.325778311287088</v>
      </c>
    </row>
    <row r="5872">
      <c r="A5872" s="3" t="n">
        <v>45392.42649054398</v>
      </c>
      <c r="B5872" t="n">
        <v>-0.6775610618</v>
      </c>
      <c r="C5872" t="n">
        <v>-0.3749027661215628</v>
      </c>
      <c r="D5872" t="n">
        <v>0.9026138726499999</v>
      </c>
      <c r="E5872" t="n">
        <v>0.3309962910137538</v>
      </c>
      <c r="F5872" t="n">
        <v>-10.44350365765</v>
      </c>
      <c r="G5872" t="n">
        <v>-9.435811278797463</v>
      </c>
    </row>
    <row r="5873">
      <c r="A5873" s="3" t="n">
        <v>45392.42649057871</v>
      </c>
      <c r="B5873" t="n">
        <v>-1.10612147345</v>
      </c>
      <c r="C5873" t="n">
        <v>-0.5615227441384633</v>
      </c>
      <c r="D5873" t="n">
        <v>-0.52911780075</v>
      </c>
      <c r="E5873" t="n">
        <v>0.2587347903742431</v>
      </c>
      <c r="F5873" t="n">
        <v>-9.713280885349999</v>
      </c>
      <c r="G5873" t="n">
        <v>-9.290524113176133</v>
      </c>
    </row>
    <row r="5874">
      <c r="A5874" s="3" t="n">
        <v>45392.42649109953</v>
      </c>
      <c r="B5874" t="n">
        <v>1.52270796545</v>
      </c>
      <c r="C5874" t="n">
        <v>-0.2892993753053622</v>
      </c>
      <c r="D5874" t="n">
        <v>-1.9488755545</v>
      </c>
      <c r="E5874" t="n">
        <v>0.1111431305808861</v>
      </c>
      <c r="F5874" t="n">
        <v>-10.8265808266</v>
      </c>
      <c r="G5874" t="n">
        <v>-9.537338680452473</v>
      </c>
    </row>
    <row r="5875">
      <c r="A5875" s="3" t="n">
        <v>45392.42649166667</v>
      </c>
      <c r="B5875" t="n">
        <v>-0.9169806149</v>
      </c>
      <c r="C5875" t="n">
        <v>0.2475437797122385</v>
      </c>
      <c r="D5875" t="n">
        <v>2.0494329436</v>
      </c>
      <c r="E5875" t="n">
        <v>-0.1948735884030311</v>
      </c>
      <c r="F5875" t="n">
        <v>-6.92881991095</v>
      </c>
      <c r="G5875" t="n">
        <v>-10.09452386786017</v>
      </c>
    </row>
    <row r="5876">
      <c r="A5876" s="3" t="n">
        <v>45392.42649224537</v>
      </c>
      <c r="B5876" t="n">
        <v>0.1747741163</v>
      </c>
      <c r="C5876" t="n">
        <v>0.6027172119051299</v>
      </c>
      <c r="D5876" t="n">
        <v>0.12210259915</v>
      </c>
      <c r="E5876" t="n">
        <v>-0.182014624305362</v>
      </c>
      <c r="F5876" t="n">
        <v>-10.9989621203</v>
      </c>
      <c r="G5876" t="n">
        <v>-9.937667529779748</v>
      </c>
    </row>
    <row r="5877">
      <c r="A5877" s="3" t="n">
        <v>45392.42649280093</v>
      </c>
      <c r="B5877" t="n">
        <v>-0.2346339079</v>
      </c>
      <c r="C5877" t="n">
        <v>0.422700606814803</v>
      </c>
      <c r="D5877" t="n">
        <v>-0.08140500164999999</v>
      </c>
      <c r="E5877" t="n">
        <v>0.2185927887442896</v>
      </c>
      <c r="F5877" t="n">
        <v>-10.1777532493</v>
      </c>
      <c r="G5877" t="n">
        <v>-9.75277199058814</v>
      </c>
    </row>
    <row r="5878">
      <c r="A5878" s="3" t="n">
        <v>45392.42649335648</v>
      </c>
      <c r="B5878" t="n">
        <v>2.33913119125</v>
      </c>
      <c r="C5878" t="n">
        <v>0.2808624560000008</v>
      </c>
      <c r="D5878" t="n">
        <v>0.009581097049999999</v>
      </c>
      <c r="E5878" t="n">
        <v>0.6850221851413774</v>
      </c>
      <c r="F5878" t="n">
        <v>-10.3237938811</v>
      </c>
      <c r="G5878" t="n">
        <v>-9.944596990963314</v>
      </c>
    </row>
    <row r="5879">
      <c r="A5879" s="3" t="n">
        <v>45392.42649392361</v>
      </c>
      <c r="B5879" t="n">
        <v>1.2186527822</v>
      </c>
      <c r="C5879" t="n">
        <v>0.1737603967174829</v>
      </c>
      <c r="D5879" t="n">
        <v>-0.80444930615</v>
      </c>
      <c r="E5879" t="n">
        <v>0.7390173257294893</v>
      </c>
      <c r="F5879" t="n">
        <v>-10.91755711865</v>
      </c>
      <c r="G5879" t="n">
        <v>-9.808166830444666</v>
      </c>
    </row>
    <row r="5880">
      <c r="A5880" s="3" t="n">
        <v>45392.4264950463</v>
      </c>
      <c r="B5880" t="n">
        <v>-1.2593503797</v>
      </c>
      <c r="C5880" t="n">
        <v>0.5087806373959223</v>
      </c>
      <c r="D5880" t="n">
        <v>2.46124359705</v>
      </c>
      <c r="E5880" t="n">
        <v>0.4512841112899779</v>
      </c>
      <c r="F5880" t="n">
        <v>-7.84819334845</v>
      </c>
      <c r="G5880" t="n">
        <v>-10.15346688627077</v>
      </c>
    </row>
    <row r="5881">
      <c r="A5881" s="3" t="n">
        <v>45392.42649508102</v>
      </c>
      <c r="B5881" t="n">
        <v>-1.6974918884</v>
      </c>
      <c r="C5881" t="n">
        <v>0.2141098924314691</v>
      </c>
      <c r="D5881" t="n">
        <v>1.92254469925</v>
      </c>
      <c r="E5881" t="n">
        <v>0.6781192407736616</v>
      </c>
      <c r="F5881" t="n">
        <v>-10.30464149365</v>
      </c>
      <c r="G5881" t="n">
        <v>-9.733136722777767</v>
      </c>
    </row>
    <row r="5882">
      <c r="A5882" s="3" t="n">
        <v>45392.426495625</v>
      </c>
      <c r="B5882" t="n">
        <v>1.1252738609</v>
      </c>
      <c r="C5882" t="n">
        <v>-0.1831593049551289</v>
      </c>
      <c r="D5882" t="n">
        <v>-0.04069759749999999</v>
      </c>
      <c r="E5882" t="n">
        <v>0.9489150676817044</v>
      </c>
      <c r="F5882" t="n">
        <v>-10.2854891062</v>
      </c>
      <c r="G5882" t="n">
        <v>-9.540975896073569</v>
      </c>
    </row>
    <row r="5883">
      <c r="A5883" s="3" t="n">
        <v>45392.42649731482</v>
      </c>
      <c r="B5883" t="n">
        <v>1.22583125</v>
      </c>
      <c r="C5883" t="n">
        <v>-0.47294638393823</v>
      </c>
      <c r="D5883" t="n">
        <v>-0.3687104267</v>
      </c>
      <c r="E5883" t="n">
        <v>0.8562390020170187</v>
      </c>
      <c r="F5883" t="n">
        <v>-8.9902267742</v>
      </c>
      <c r="G5883" t="n">
        <v>-9.78079324712998</v>
      </c>
    </row>
    <row r="5884">
      <c r="A5884" s="3" t="n">
        <v>45392.42649734954</v>
      </c>
      <c r="B5884" t="n">
        <v>-0.09816456649999999</v>
      </c>
      <c r="C5884" t="n">
        <v>-0.03176618529766914</v>
      </c>
      <c r="D5884" t="n">
        <v>0.9672593094499999</v>
      </c>
      <c r="E5884" t="n">
        <v>0.9235168499919608</v>
      </c>
      <c r="F5884" t="n">
        <v>-10.9367095061</v>
      </c>
      <c r="G5884" t="n">
        <v>-9.899610709967277</v>
      </c>
    </row>
    <row r="5885">
      <c r="A5885" s="3" t="n">
        <v>45392.42649787037</v>
      </c>
      <c r="B5885" t="n">
        <v>-1.5059484006</v>
      </c>
      <c r="C5885" t="n">
        <v>0.453593543075992</v>
      </c>
      <c r="D5885" t="n">
        <v>0.92895453455</v>
      </c>
      <c r="E5885" t="n">
        <v>0.1329888493043125</v>
      </c>
      <c r="F5885" t="n">
        <v>-9.40921589545</v>
      </c>
      <c r="G5885" t="n">
        <v>-10.60108321902346</v>
      </c>
    </row>
    <row r="5886">
      <c r="A5886" s="3" t="n">
        <v>45392.4264984375</v>
      </c>
      <c r="B5886" t="n">
        <v>-0.2465980209</v>
      </c>
      <c r="C5886" t="n">
        <v>0.3416304256835675</v>
      </c>
      <c r="D5886" t="n">
        <v>1.3551221236</v>
      </c>
      <c r="E5886" t="n">
        <v>0.4072441605892785</v>
      </c>
      <c r="F5886" t="n">
        <v>-9.840169129699998</v>
      </c>
      <c r="G5886" t="n">
        <v>-10.65535246576576</v>
      </c>
    </row>
    <row r="5887">
      <c r="A5887" s="3" t="n">
        <v>45392.42649900463</v>
      </c>
      <c r="B5887" t="n">
        <v>1.6687584039</v>
      </c>
      <c r="C5887" t="n">
        <v>0.1558420012961542</v>
      </c>
      <c r="D5887" t="n">
        <v>-0.6368536576499999</v>
      </c>
      <c r="E5887" t="n">
        <v>0.4615067095496517</v>
      </c>
      <c r="F5887" t="n">
        <v>-12.4642129234</v>
      </c>
      <c r="G5887" t="n">
        <v>-10.54373994182567</v>
      </c>
    </row>
    <row r="5888">
      <c r="A5888" s="3" t="n">
        <v>45392.42649957176</v>
      </c>
      <c r="B5888" t="n">
        <v>1.4652508031</v>
      </c>
      <c r="C5888" t="n">
        <v>0.6654943332945241</v>
      </c>
      <c r="D5888" t="n">
        <v>0.8068421287499999</v>
      </c>
      <c r="E5888" t="n">
        <v>0.3884195301269242</v>
      </c>
      <c r="F5888" t="n">
        <v>-10.1155006351</v>
      </c>
      <c r="G5888" t="n">
        <v>-10.79610180411868</v>
      </c>
    </row>
    <row r="5889">
      <c r="A5889" s="3" t="n">
        <v>45392.42650012732</v>
      </c>
      <c r="B5889" t="n">
        <v>-0.03591195229999999</v>
      </c>
      <c r="C5889" t="n">
        <v>0.8530397939032659</v>
      </c>
      <c r="D5889" t="n">
        <v>-1.5945416767</v>
      </c>
      <c r="E5889" t="n">
        <v>0.2000637293413758</v>
      </c>
      <c r="F5889" t="n">
        <v>-11.97579272015</v>
      </c>
      <c r="G5889" t="n">
        <v>-10.37216622232427</v>
      </c>
    </row>
    <row r="5890">
      <c r="A5890" s="3" t="n">
        <v>45392.42650069445</v>
      </c>
      <c r="B5890" t="n">
        <v>-0.39264845935</v>
      </c>
      <c r="C5890" t="n">
        <v>0.8105293605720304</v>
      </c>
      <c r="D5890" t="n">
        <v>2.7605131351</v>
      </c>
      <c r="E5890" t="n">
        <v>0.05416247083986026</v>
      </c>
      <c r="F5890" t="n">
        <v>-9.1889487298</v>
      </c>
      <c r="G5890" t="n">
        <v>-10.50784769426297</v>
      </c>
    </row>
    <row r="5891">
      <c r="A5891" s="3" t="n">
        <v>45392.42650125</v>
      </c>
      <c r="B5891" t="n">
        <v>1.65439166165</v>
      </c>
      <c r="C5891" t="n">
        <v>0.05155102166503511</v>
      </c>
      <c r="D5891" t="n">
        <v>-1.0630212467</v>
      </c>
      <c r="E5891" t="n">
        <v>0.4270000799117727</v>
      </c>
      <c r="F5891" t="n">
        <v>-8.92797416</v>
      </c>
      <c r="G5891" t="n">
        <v>-10.23127634484735</v>
      </c>
    </row>
    <row r="5892">
      <c r="A5892" s="3" t="n">
        <v>45392.4265018287</v>
      </c>
      <c r="B5892" t="n">
        <v>1.1516145228</v>
      </c>
      <c r="C5892" t="n">
        <v>-0.459271547707344</v>
      </c>
      <c r="D5892" t="n">
        <v>0.9337401797499999</v>
      </c>
      <c r="E5892" t="n">
        <v>0.9443211893508184</v>
      </c>
      <c r="F5892" t="n">
        <v>-11.5113203562</v>
      </c>
      <c r="G5892" t="n">
        <v>-10.02765239008814</v>
      </c>
    </row>
    <row r="5893">
      <c r="A5893" s="3" t="n">
        <v>45392.42650239584</v>
      </c>
      <c r="B5893" t="n">
        <v>-2.50433401715</v>
      </c>
      <c r="C5893" t="n">
        <v>-0.6583136252807711</v>
      </c>
      <c r="D5893" t="n">
        <v>0.7278397563499999</v>
      </c>
      <c r="E5893" t="n">
        <v>0.8900024521720302</v>
      </c>
      <c r="F5893" t="n">
        <v>-8.8872765625</v>
      </c>
      <c r="G5893" t="n">
        <v>-10.33119721607031</v>
      </c>
    </row>
    <row r="5894">
      <c r="A5894" s="3" t="n">
        <v>45392.42650350695</v>
      </c>
      <c r="B5894" t="n">
        <v>-1.18033820065</v>
      </c>
      <c r="C5894" t="n">
        <v>-0.5133221221561786</v>
      </c>
      <c r="D5894" t="n">
        <v>0.9840188742999999</v>
      </c>
      <c r="E5894" t="n">
        <v>1.350805300276111</v>
      </c>
      <c r="F5894" t="n">
        <v>-11.784259039</v>
      </c>
      <c r="G5894" t="n">
        <v>-10.20062103125924</v>
      </c>
    </row>
    <row r="5895">
      <c r="A5895" s="3" t="n">
        <v>45392.42650354167</v>
      </c>
      <c r="B5895" t="n">
        <v>-1.7094560014</v>
      </c>
      <c r="C5895" t="n">
        <v>-0.4583568775757589</v>
      </c>
      <c r="D5895" t="n">
        <v>3.08133768985</v>
      </c>
      <c r="E5895" t="n">
        <v>1.08271560586294</v>
      </c>
      <c r="F5895" t="n">
        <v>-9.818623919649999</v>
      </c>
      <c r="G5895" t="n">
        <v>-10.50319433597101</v>
      </c>
    </row>
    <row r="5896">
      <c r="A5896" s="3" t="n">
        <v>45392.42650408565</v>
      </c>
      <c r="B5896" t="n">
        <v>0.9624736642499999</v>
      </c>
      <c r="C5896" t="n">
        <v>-0.5936267216670181</v>
      </c>
      <c r="D5896" t="n">
        <v>0.6871323522</v>
      </c>
      <c r="E5896" t="n">
        <v>1.621593995075063</v>
      </c>
      <c r="F5896" t="n">
        <v>-10.9343166835</v>
      </c>
      <c r="G5896" t="n">
        <v>-10.51078589461518</v>
      </c>
    </row>
    <row r="5897">
      <c r="A5897" s="3" t="n">
        <v>45392.42650519676</v>
      </c>
      <c r="B5897" t="n">
        <v>0.12688824435</v>
      </c>
      <c r="C5897" t="n">
        <v>-0.3471703371385791</v>
      </c>
      <c r="D5897" t="n">
        <v>0.277724328</v>
      </c>
      <c r="E5897" t="n">
        <v>1.646300512479608</v>
      </c>
      <c r="F5897" t="n">
        <v>-10.16577932965</v>
      </c>
      <c r="G5897" t="n">
        <v>-9.914825258826134</v>
      </c>
    </row>
    <row r="5898">
      <c r="A5898" s="3" t="n">
        <v>45392.42650523148</v>
      </c>
      <c r="B5898" t="n">
        <v>0.73501822415</v>
      </c>
      <c r="C5898" t="n">
        <v>0.1677161171375297</v>
      </c>
      <c r="D5898" t="n">
        <v>2.6144725033</v>
      </c>
      <c r="E5898" t="n">
        <v>1.396124938794177</v>
      </c>
      <c r="F5898" t="n">
        <v>-9.1602152453</v>
      </c>
      <c r="G5898" t="n">
        <v>-10.05945883065539</v>
      </c>
    </row>
    <row r="5899">
      <c r="A5899" s="3" t="n">
        <v>45392.42650577546</v>
      </c>
      <c r="B5899" t="n">
        <v>-0.28251977985</v>
      </c>
      <c r="C5899" t="n">
        <v>0.2089861121107232</v>
      </c>
      <c r="D5899" t="n">
        <v>0.3088506351</v>
      </c>
      <c r="E5899" t="n">
        <v>0.6697103927181836</v>
      </c>
      <c r="F5899" t="n">
        <v>-10.19211999155</v>
      </c>
      <c r="G5899" t="n">
        <v>-9.312350470052124</v>
      </c>
    </row>
    <row r="5900">
      <c r="A5900" s="3" t="n">
        <v>45392.42650634259</v>
      </c>
      <c r="B5900" t="n">
        <v>-0.7876897413</v>
      </c>
      <c r="C5900" t="n">
        <v>0.08430239810885808</v>
      </c>
      <c r="D5900" t="n">
        <v>1.92972316705</v>
      </c>
      <c r="E5900" t="n">
        <v>0.3040617895946395</v>
      </c>
      <c r="F5900" t="n">
        <v>-9.4954065423</v>
      </c>
      <c r="G5900" t="n">
        <v>-9.566939539142684</v>
      </c>
    </row>
    <row r="5901">
      <c r="A5901" s="3" t="n">
        <v>45392.4265074537</v>
      </c>
      <c r="B5901" t="n">
        <v>-0.0622526142</v>
      </c>
      <c r="C5901" t="n">
        <v>-0.4579534562256424</v>
      </c>
      <c r="D5901" t="n">
        <v>0.15562172885</v>
      </c>
      <c r="E5901" t="n">
        <v>0.4819146453708638</v>
      </c>
      <c r="F5901" t="n">
        <v>-8.195348758449999</v>
      </c>
      <c r="G5901" t="n">
        <v>-9.520445091385808</v>
      </c>
    </row>
    <row r="5902">
      <c r="A5902" s="3" t="n">
        <v>45392.42650751158</v>
      </c>
      <c r="B5902" t="n">
        <v>0.39504128195</v>
      </c>
      <c r="C5902" t="n">
        <v>-0.1979053291090915</v>
      </c>
      <c r="D5902" t="n">
        <v>-1.88184710175</v>
      </c>
      <c r="E5902" t="n">
        <v>0.2573115460020987</v>
      </c>
      <c r="F5902" t="n">
        <v>-10.98938102325</v>
      </c>
      <c r="G5902" t="n">
        <v>-9.665492234105038</v>
      </c>
    </row>
    <row r="5903">
      <c r="A5903" s="3" t="n">
        <v>45392.42650802084</v>
      </c>
      <c r="B5903" t="n">
        <v>-0.06703825939999999</v>
      </c>
      <c r="C5903" t="n">
        <v>0.25337709059091</v>
      </c>
      <c r="D5903" t="n">
        <v>-0.7852969187</v>
      </c>
      <c r="E5903" t="n">
        <v>-0.1384965519717955</v>
      </c>
      <c r="F5903" t="n">
        <v>-8.252815727449999</v>
      </c>
      <c r="G5903" t="n">
        <v>-10.18417498203802</v>
      </c>
    </row>
    <row r="5904">
      <c r="A5904" s="3" t="n">
        <v>45392.42650915509</v>
      </c>
      <c r="B5904" t="n">
        <v>-0.7924851931499999</v>
      </c>
      <c r="C5904" t="n">
        <v>0.4986796278806542</v>
      </c>
      <c r="D5904" t="n">
        <v>2.3463194657</v>
      </c>
      <c r="E5904" t="n">
        <v>0.2635634339627047</v>
      </c>
      <c r="F5904" t="n">
        <v>-12.47618684305</v>
      </c>
      <c r="G5904" t="n">
        <v>-10.1956879662787</v>
      </c>
    </row>
    <row r="5905">
      <c r="A5905" s="3" t="n">
        <v>45392.42650917824</v>
      </c>
      <c r="B5905" t="n">
        <v>0.2346339079</v>
      </c>
      <c r="C5905" t="n">
        <v>0.5928009743058293</v>
      </c>
      <c r="D5905" t="n">
        <v>0.6919278040499999</v>
      </c>
      <c r="E5905" t="n">
        <v>0.04865001343298375</v>
      </c>
      <c r="F5905" t="n">
        <v>-9.538496962399998</v>
      </c>
      <c r="G5905" t="n">
        <v>-10.34763373295341</v>
      </c>
    </row>
    <row r="5906">
      <c r="A5906" s="3" t="n">
        <v>45392.42650972222</v>
      </c>
      <c r="B5906" t="n">
        <v>2.77487987735</v>
      </c>
      <c r="C5906" t="n">
        <v>0.2581881782185323</v>
      </c>
      <c r="D5906" t="n">
        <v>-0.5410917204</v>
      </c>
      <c r="E5906" t="n">
        <v>0.5075950614155026</v>
      </c>
      <c r="F5906" t="n">
        <v>-10.39562759235</v>
      </c>
      <c r="G5906" t="n">
        <v>-10.41216148995341</v>
      </c>
    </row>
    <row r="5907">
      <c r="A5907" s="3" t="n">
        <v>45392.42651028936</v>
      </c>
      <c r="B5907" t="n">
        <v>0.6967134492499999</v>
      </c>
      <c r="C5907" t="n">
        <v>-0.05300286305151522</v>
      </c>
      <c r="D5907" t="n">
        <v>0.4716606384</v>
      </c>
      <c r="E5907" t="n">
        <v>0.8667484162150374</v>
      </c>
      <c r="F5907" t="n">
        <v>-11.31739385245</v>
      </c>
      <c r="G5907" t="n">
        <v>-9.971840390427767</v>
      </c>
    </row>
    <row r="5908">
      <c r="A5908" s="3" t="n">
        <v>45392.42651085648</v>
      </c>
      <c r="B5908" t="n">
        <v>-1.98479731345</v>
      </c>
      <c r="C5908" t="n">
        <v>-0.509324369276808</v>
      </c>
      <c r="D5908" t="n">
        <v>1.6950990658</v>
      </c>
      <c r="E5908" t="n">
        <v>0.8259522721692331</v>
      </c>
      <c r="F5908" t="n">
        <v>-8.312665712399999</v>
      </c>
      <c r="G5908" t="n">
        <v>-10.04025046072089</v>
      </c>
    </row>
    <row r="5909">
      <c r="A5909" s="3" t="n">
        <v>45392.42651253472</v>
      </c>
      <c r="B5909" t="n">
        <v>-1.07020952115</v>
      </c>
      <c r="C5909" t="n">
        <v>-0.8199566143714475</v>
      </c>
      <c r="D5909" t="n">
        <v>-0.8379684358499999</v>
      </c>
      <c r="E5909" t="n">
        <v>0.7702153196695826</v>
      </c>
      <c r="F5909" t="n">
        <v>-9.955093261049999</v>
      </c>
      <c r="G5909" t="n">
        <v>-9.677693764044198</v>
      </c>
    </row>
    <row r="5910">
      <c r="A5910" s="3" t="n">
        <v>45392.42651256944</v>
      </c>
      <c r="B5910" t="n">
        <v>-2.09014034775</v>
      </c>
      <c r="C5910" t="n">
        <v>-1.322645219059561</v>
      </c>
      <c r="D5910" t="n">
        <v>2.4133577251</v>
      </c>
      <c r="E5910" t="n">
        <v>1.089257418629956</v>
      </c>
      <c r="F5910" t="n">
        <v>-9.78271196735</v>
      </c>
      <c r="G5910" t="n">
        <v>-9.776788682172056</v>
      </c>
    </row>
    <row r="5911">
      <c r="A5911" s="3" t="n">
        <v>45392.4265125926</v>
      </c>
      <c r="B5911" t="n">
        <v>-1.1180953931</v>
      </c>
      <c r="C5911" t="n">
        <v>-1.606472963710727</v>
      </c>
      <c r="D5911" t="n">
        <v>1.06781669855</v>
      </c>
      <c r="E5911" t="n">
        <v>0.9970666335546647</v>
      </c>
      <c r="F5911" t="n">
        <v>-9.382875233549999</v>
      </c>
      <c r="G5911" t="n">
        <v>-9.717452186217276</v>
      </c>
    </row>
    <row r="5912">
      <c r="A5912" s="3" t="n">
        <v>45392.42651311342</v>
      </c>
      <c r="B5912" t="n">
        <v>-1.61847970935</v>
      </c>
      <c r="C5912" t="n">
        <v>-1.222842461963756</v>
      </c>
      <c r="D5912" t="n">
        <v>1.0199308266</v>
      </c>
      <c r="E5912" t="n">
        <v>0.9514639966053641</v>
      </c>
      <c r="F5912" t="n">
        <v>-10.7882760517</v>
      </c>
      <c r="G5912" t="n">
        <v>-9.778977119556089</v>
      </c>
    </row>
    <row r="5913">
      <c r="A5913" s="3" t="n">
        <v>45392.42651366898</v>
      </c>
      <c r="B5913" t="n">
        <v>-0.01197391965</v>
      </c>
      <c r="C5913" t="n">
        <v>-0.7507766877643377</v>
      </c>
      <c r="D5913" t="n">
        <v>0.8595136459</v>
      </c>
      <c r="E5913" t="n">
        <v>0.4963805285090922</v>
      </c>
      <c r="F5913" t="n">
        <v>-9.904814566500001</v>
      </c>
      <c r="G5913" t="n">
        <v>-10.4414796473836</v>
      </c>
    </row>
    <row r="5914">
      <c r="A5914" s="3" t="n">
        <v>45392.42651479167</v>
      </c>
      <c r="B5914" t="n">
        <v>-0.92895453455</v>
      </c>
      <c r="C5914" t="n">
        <v>-0.824037232300352</v>
      </c>
      <c r="D5914" t="n">
        <v>-0.08619064685</v>
      </c>
      <c r="E5914" t="n">
        <v>0.581165258354547</v>
      </c>
      <c r="F5914" t="n">
        <v>-9.45949459</v>
      </c>
      <c r="G5914" t="n">
        <v>-10.26614394607066</v>
      </c>
    </row>
    <row r="5915">
      <c r="A5915" s="3" t="n">
        <v>45392.42651482639</v>
      </c>
      <c r="B5915" t="n">
        <v>-0.35434368445</v>
      </c>
      <c r="C5915" t="n">
        <v>-0.6122524302918431</v>
      </c>
      <c r="D5915" t="n">
        <v>-0.4955986710499999</v>
      </c>
      <c r="E5915" t="n">
        <v>0.06519616363403266</v>
      </c>
      <c r="F5915" t="n">
        <v>-10.77390930945</v>
      </c>
      <c r="G5915" t="n">
        <v>-10.10881183687963</v>
      </c>
    </row>
    <row r="5916">
      <c r="A5916" s="3" t="n">
        <v>45392.4265153588</v>
      </c>
      <c r="B5916" t="n">
        <v>-0.59854888275</v>
      </c>
      <c r="C5916" t="n">
        <v>-0.5737550655870645</v>
      </c>
      <c r="D5916" t="n">
        <v>1.31202189685</v>
      </c>
      <c r="E5916" t="n">
        <v>0.397465581839162</v>
      </c>
      <c r="F5916" t="n">
        <v>-10.3094369455</v>
      </c>
      <c r="G5916" t="n">
        <v>-9.83686527160096</v>
      </c>
    </row>
    <row r="5917">
      <c r="A5917" s="3" t="n">
        <v>45392.42651648148</v>
      </c>
      <c r="B5917" t="n">
        <v>-0.93613300235</v>
      </c>
      <c r="C5917" t="n">
        <v>-0.8570741217010514</v>
      </c>
      <c r="D5917" t="n">
        <v>-1.20907168515</v>
      </c>
      <c r="E5917" t="n">
        <v>0.3506431485013995</v>
      </c>
      <c r="F5917" t="n">
        <v>-10.697289953</v>
      </c>
      <c r="G5917" t="n">
        <v>-9.18787932490422</v>
      </c>
    </row>
    <row r="5918">
      <c r="A5918" s="3" t="n">
        <v>45392.42651651621</v>
      </c>
      <c r="B5918" t="n">
        <v>-1.65199883905</v>
      </c>
      <c r="C5918" t="n">
        <v>-1.057828431220749</v>
      </c>
      <c r="D5918" t="n">
        <v>1.8315684072</v>
      </c>
      <c r="E5918" t="n">
        <v>0.2093584447801871</v>
      </c>
      <c r="F5918" t="n">
        <v>-7.345406402949999</v>
      </c>
      <c r="G5918" t="n">
        <v>-9.191528953138254</v>
      </c>
    </row>
    <row r="5919">
      <c r="A5919" s="3" t="n">
        <v>45392.42651761574</v>
      </c>
      <c r="B5919" t="n">
        <v>0.04310022674999999</v>
      </c>
      <c r="C5919" t="n">
        <v>-0.9066861469256436</v>
      </c>
      <c r="D5919" t="n">
        <v>-0.09336911464999999</v>
      </c>
      <c r="E5919" t="n">
        <v>0.1784057542460378</v>
      </c>
      <c r="F5919" t="n">
        <v>-8.60475678265</v>
      </c>
      <c r="G5919" t="n">
        <v>-9.034426603012847</v>
      </c>
    </row>
    <row r="5920">
      <c r="A5920" s="3" t="n">
        <v>45392.42651765046</v>
      </c>
      <c r="B5920" t="n">
        <v>-1.13724778055</v>
      </c>
      <c r="C5920" t="n">
        <v>-0.82466986409231</v>
      </c>
      <c r="D5920" t="n">
        <v>1.503555578</v>
      </c>
      <c r="E5920" t="n">
        <v>0.2063326246390449</v>
      </c>
      <c r="F5920" t="n">
        <v>-8.664616574249999</v>
      </c>
      <c r="G5920" t="n">
        <v>-8.94134903618126</v>
      </c>
    </row>
    <row r="5921">
      <c r="A5921" s="3" t="n">
        <v>45392.42651818287</v>
      </c>
      <c r="B5921" t="n">
        <v>-2.13323076785</v>
      </c>
      <c r="C5921" t="n">
        <v>-0.7805534032341513</v>
      </c>
      <c r="D5921" t="n">
        <v>-1.62565817715</v>
      </c>
      <c r="E5921" t="n">
        <v>0.2049534987622384</v>
      </c>
      <c r="F5921" t="n">
        <v>-8.676590493899999</v>
      </c>
      <c r="G5921" t="n">
        <v>-9.152223282736506</v>
      </c>
    </row>
    <row r="5922">
      <c r="A5922" s="3" t="n">
        <v>45392.42651988426</v>
      </c>
      <c r="B5922" t="n">
        <v>0.6081299797999999</v>
      </c>
      <c r="C5922" t="n">
        <v>-0.7211673254055966</v>
      </c>
      <c r="D5922" t="n">
        <v>-0.4405343312999999</v>
      </c>
      <c r="E5922" t="n">
        <v>0.3235629646103739</v>
      </c>
      <c r="F5922" t="n">
        <v>-11.3030271102</v>
      </c>
      <c r="G5922" t="n">
        <v>-9.340859567427648</v>
      </c>
    </row>
    <row r="5923">
      <c r="A5923" s="3" t="n">
        <v>45392.42651991898</v>
      </c>
      <c r="B5923" t="n">
        <v>0.0023928226</v>
      </c>
      <c r="C5923" t="n">
        <v>-0.3613002796511664</v>
      </c>
      <c r="D5923" t="n">
        <v>0.8068421287499999</v>
      </c>
      <c r="E5923" t="n">
        <v>0.0193261183124708</v>
      </c>
      <c r="F5923" t="n">
        <v>-9.090784163299999</v>
      </c>
      <c r="G5923" t="n">
        <v>-9.736087678632778</v>
      </c>
    </row>
    <row r="5924">
      <c r="A5924" s="3" t="n">
        <v>45392.42652043982</v>
      </c>
      <c r="B5924" t="n">
        <v>-0.6272823672499999</v>
      </c>
      <c r="C5924" t="n">
        <v>-0.299051688692192</v>
      </c>
      <c r="D5924" t="n">
        <v>1.2210456048</v>
      </c>
      <c r="E5924" t="n">
        <v>0.3092425582101407</v>
      </c>
      <c r="F5924" t="n">
        <v>-10.02452434305</v>
      </c>
      <c r="G5924" t="n">
        <v>-9.654360657685457</v>
      </c>
    </row>
    <row r="5925">
      <c r="A5925" s="3" t="n">
        <v>45392.42652100694</v>
      </c>
      <c r="B5925" t="n">
        <v>-0.9552853897999999</v>
      </c>
      <c r="C5925" t="n">
        <v>-0.05129922621107229</v>
      </c>
      <c r="D5925" t="n">
        <v>0.5506630108</v>
      </c>
      <c r="E5925" t="n">
        <v>0.5549752622590925</v>
      </c>
      <c r="F5925" t="n">
        <v>-9.4307611055</v>
      </c>
      <c r="G5925" t="n">
        <v>-9.467237225916575</v>
      </c>
    </row>
    <row r="5926">
      <c r="A5926" s="3" t="n">
        <v>45392.42652157407</v>
      </c>
      <c r="B5926" t="n">
        <v>0.22026716565</v>
      </c>
      <c r="C5926" t="n">
        <v>-0.1388867149139863</v>
      </c>
      <c r="D5926" t="n">
        <v>-0.35912932965</v>
      </c>
      <c r="E5926" t="n">
        <v>0.8740500043341519</v>
      </c>
      <c r="F5926" t="n">
        <v>-8.846578964999999</v>
      </c>
      <c r="G5926" t="n">
        <v>-9.526538884261564</v>
      </c>
    </row>
    <row r="5927">
      <c r="A5927" s="3" t="n">
        <v>45392.42652214121</v>
      </c>
      <c r="B5927" t="n">
        <v>1.20667886255</v>
      </c>
      <c r="C5927" t="n">
        <v>-0.2951808964983692</v>
      </c>
      <c r="D5927" t="n">
        <v>0.5027869455</v>
      </c>
      <c r="E5927" t="n">
        <v>0.465540374427041</v>
      </c>
      <c r="F5927" t="n">
        <v>-9.303863054499999</v>
      </c>
      <c r="G5927" t="n">
        <v>-9.103841317736855</v>
      </c>
    </row>
    <row r="5928">
      <c r="A5928" s="3" t="n">
        <v>45392.42652269676</v>
      </c>
      <c r="B5928" t="n">
        <v>-0.809244758</v>
      </c>
      <c r="C5928" t="n">
        <v>0.247995982859791</v>
      </c>
      <c r="D5928" t="n">
        <v>1.1947049429</v>
      </c>
      <c r="E5928" t="n">
        <v>-0.2461119402342665</v>
      </c>
      <c r="F5928" t="n">
        <v>-9.457091960749999</v>
      </c>
      <c r="G5928" t="n">
        <v>-9.612811824677998</v>
      </c>
    </row>
    <row r="5929">
      <c r="A5929" s="3" t="n">
        <v>45392.42652381944</v>
      </c>
      <c r="B5929" t="n">
        <v>-0.28491260245</v>
      </c>
      <c r="C5929" t="n">
        <v>0.5515851787898619</v>
      </c>
      <c r="D5929" t="n">
        <v>0.36391497485</v>
      </c>
      <c r="E5929" t="n">
        <v>-0.2713593092448726</v>
      </c>
      <c r="F5929" t="n">
        <v>-9.473851525600001</v>
      </c>
      <c r="G5929" t="n">
        <v>-9.844859154347695</v>
      </c>
    </row>
    <row r="5930">
      <c r="A5930" s="3" t="n">
        <v>45392.42652385417</v>
      </c>
      <c r="B5930" t="n">
        <v>-0.0957717439</v>
      </c>
      <c r="C5930" t="n">
        <v>0.3228472163163179</v>
      </c>
      <c r="D5930" t="n">
        <v>-1.6280608064</v>
      </c>
      <c r="E5930" t="n">
        <v>-0.220388251489278</v>
      </c>
      <c r="F5930" t="n">
        <v>-11.03248125</v>
      </c>
      <c r="G5930" t="n">
        <v>-10.13003722212742</v>
      </c>
    </row>
    <row r="5931">
      <c r="A5931" s="3" t="n">
        <v>45392.42652439815</v>
      </c>
      <c r="B5931" t="n">
        <v>1.9488755545</v>
      </c>
      <c r="C5931" t="n">
        <v>0.3456729142600243</v>
      </c>
      <c r="D5931" t="n">
        <v>-1.6759368717</v>
      </c>
      <c r="E5931" t="n">
        <v>-0.3560385204507003</v>
      </c>
      <c r="F5931" t="n">
        <v>-8.997405241999999</v>
      </c>
      <c r="G5931" t="n">
        <v>-10.49678112976087</v>
      </c>
    </row>
    <row r="5932">
      <c r="A5932" s="3" t="n">
        <v>45392.42652496527</v>
      </c>
      <c r="B5932" t="n">
        <v>1.74537776035</v>
      </c>
      <c r="C5932" t="n">
        <v>0.5267124055217963</v>
      </c>
      <c r="D5932" t="n">
        <v>-0.87627321075</v>
      </c>
      <c r="E5932" t="n">
        <v>-0.6374380562683003</v>
      </c>
      <c r="F5932" t="n">
        <v>-12.41154140625</v>
      </c>
      <c r="G5932" t="n">
        <v>-10.29462657234898</v>
      </c>
    </row>
    <row r="5933">
      <c r="A5933" s="3" t="n">
        <v>45392.42652552083</v>
      </c>
      <c r="B5933" t="n">
        <v>-1.07499516635</v>
      </c>
      <c r="C5933" t="n">
        <v>0.9813779365972057</v>
      </c>
      <c r="D5933" t="n">
        <v>2.0039497009</v>
      </c>
      <c r="E5933" t="n">
        <v>-0.8474906244220304</v>
      </c>
      <c r="F5933" t="n">
        <v>-9.785104789949999</v>
      </c>
      <c r="G5933" t="n">
        <v>-10.27163939614047</v>
      </c>
    </row>
    <row r="5934">
      <c r="A5934" s="3" t="n">
        <v>45392.42652608796</v>
      </c>
      <c r="B5934" t="n">
        <v>-0.8188160484</v>
      </c>
      <c r="C5934" t="n">
        <v>0.8702957718334524</v>
      </c>
      <c r="D5934" t="n">
        <v>-1.2186527822</v>
      </c>
      <c r="E5934" t="n">
        <v>-1.141357864147556</v>
      </c>
      <c r="F5934" t="n">
        <v>-9.751585660249999</v>
      </c>
      <c r="G5934" t="n">
        <v>-10.00476149735236</v>
      </c>
    </row>
    <row r="5935">
      <c r="A5935" s="3" t="n">
        <v>45392.42652665509</v>
      </c>
      <c r="B5935" t="n">
        <v>2.5593983569</v>
      </c>
      <c r="C5935" t="n">
        <v>0.1959855802194644</v>
      </c>
      <c r="D5935" t="n">
        <v>-1.7310110181</v>
      </c>
      <c r="E5935" t="n">
        <v>-0.6863366877092094</v>
      </c>
      <c r="F5935" t="n">
        <v>-10.12268890955</v>
      </c>
      <c r="G5935" t="n">
        <v>-9.757734658393266</v>
      </c>
    </row>
    <row r="5936">
      <c r="A5936" s="3" t="n">
        <v>45392.42652721065</v>
      </c>
      <c r="B5936" t="n">
        <v>0.6727754166</v>
      </c>
      <c r="C5936" t="n">
        <v>-0.4955320361205143</v>
      </c>
      <c r="D5936" t="n">
        <v>-1.18273102325</v>
      </c>
      <c r="E5936" t="n">
        <v>-0.5744180774206309</v>
      </c>
      <c r="F5936" t="n">
        <v>-8.259994195249998</v>
      </c>
      <c r="G5936" t="n">
        <v>-9.891917221597346</v>
      </c>
    </row>
    <row r="5937">
      <c r="A5937" s="3" t="n">
        <v>45392.42652777778</v>
      </c>
      <c r="B5937" t="n">
        <v>-0.1364693414</v>
      </c>
      <c r="C5937" t="n">
        <v>-0.364672464269698</v>
      </c>
      <c r="D5937" t="n">
        <v>-1.4317316734</v>
      </c>
      <c r="E5937" t="n">
        <v>-0.987437051878441</v>
      </c>
      <c r="F5937" t="n">
        <v>-10.74517582495</v>
      </c>
      <c r="G5937" t="n">
        <v>-9.557420939484526</v>
      </c>
    </row>
    <row r="5938">
      <c r="A5938" s="3" t="n">
        <v>45392.42652834491</v>
      </c>
      <c r="B5938" t="n">
        <v>-2.1404190423</v>
      </c>
      <c r="C5938" t="n">
        <v>0.006959795506527033</v>
      </c>
      <c r="D5938" t="n">
        <v>-1.2617432023</v>
      </c>
      <c r="E5938" t="n">
        <v>-0.933503402871914</v>
      </c>
      <c r="F5938" t="n">
        <v>-9.3254180712</v>
      </c>
      <c r="G5938" t="n">
        <v>-9.987293613488605</v>
      </c>
    </row>
    <row r="5939">
      <c r="A5939" s="3" t="n">
        <v>45392.42652891204</v>
      </c>
      <c r="B5939" t="n">
        <v>-2.3558907561</v>
      </c>
      <c r="C5939" t="n">
        <v>-0.1563421175868302</v>
      </c>
      <c r="D5939" t="n">
        <v>2.39420533765</v>
      </c>
      <c r="E5939" t="n">
        <v>-0.4678506062893952</v>
      </c>
      <c r="F5939" t="n">
        <v>-10.70208540485</v>
      </c>
      <c r="G5939" t="n">
        <v>-10.2061147211611</v>
      </c>
    </row>
    <row r="5940">
      <c r="A5940" s="3" t="n">
        <v>45392.42652946759</v>
      </c>
      <c r="B5940" t="n">
        <v>0.84036125845</v>
      </c>
      <c r="C5940" t="n">
        <v>-0.7320501695206315</v>
      </c>
      <c r="D5940" t="n">
        <v>-1.41257928595</v>
      </c>
      <c r="E5940" t="n">
        <v>-0.1681240874931239</v>
      </c>
      <c r="F5940" t="n">
        <v>-10.5823756283</v>
      </c>
      <c r="G5940" t="n">
        <v>-10.09950802342986</v>
      </c>
    </row>
    <row r="5941">
      <c r="A5941" s="3" t="n">
        <v>45392.42653003473</v>
      </c>
      <c r="B5941" t="n">
        <v>2.05422839545</v>
      </c>
      <c r="C5941" t="n">
        <v>-0.8230190322903288</v>
      </c>
      <c r="D5941" t="n">
        <v>-1.7334038407</v>
      </c>
      <c r="E5941" t="n">
        <v>0.04241931606573449</v>
      </c>
      <c r="F5941" t="n">
        <v>-9.588775656949998</v>
      </c>
      <c r="G5941" t="n">
        <v>-10.37864156017707</v>
      </c>
    </row>
    <row r="5942">
      <c r="A5942" s="3" t="n">
        <v>45392.42653115741</v>
      </c>
      <c r="B5942" t="n">
        <v>-0.50038431625</v>
      </c>
      <c r="C5942" t="n">
        <v>-0.4749543698185327</v>
      </c>
      <c r="D5942" t="n">
        <v>1.52270796545</v>
      </c>
      <c r="E5942" t="n">
        <v>-0.2790620556410265</v>
      </c>
      <c r="F5942" t="n">
        <v>-10.9031903764</v>
      </c>
      <c r="G5942" t="n">
        <v>-10.14293136672474</v>
      </c>
    </row>
    <row r="5943">
      <c r="A5943" s="3" t="n">
        <v>45392.4265312037</v>
      </c>
      <c r="B5943" t="n">
        <v>-1.9057851344</v>
      </c>
      <c r="C5943" t="n">
        <v>-0.2570759120902105</v>
      </c>
      <c r="D5943" t="n">
        <v>-0.8858543077999999</v>
      </c>
      <c r="E5943" t="n">
        <v>-0.5711263347632883</v>
      </c>
      <c r="F5943" t="n">
        <v>-9.667787836</v>
      </c>
      <c r="G5943" t="n">
        <v>-9.962309903921124</v>
      </c>
    </row>
    <row r="5944">
      <c r="A5944" s="3" t="n">
        <v>45392.42653228009</v>
      </c>
      <c r="B5944" t="n">
        <v>-2.12605230005</v>
      </c>
      <c r="C5944" t="n">
        <v>-0.4809373864101412</v>
      </c>
      <c r="D5944" t="n">
        <v>0.1675956485</v>
      </c>
      <c r="E5944" t="n">
        <v>-0.5677655798067615</v>
      </c>
      <c r="F5944" t="n">
        <v>-8.87769546545</v>
      </c>
      <c r="G5944" t="n">
        <v>-9.654864317171356</v>
      </c>
    </row>
    <row r="5945">
      <c r="A5945" s="3" t="n">
        <v>45392.42653231481</v>
      </c>
      <c r="B5945" t="n">
        <v>-0.3830673623</v>
      </c>
      <c r="C5945" t="n">
        <v>-0.9601966469854341</v>
      </c>
      <c r="D5945" t="n">
        <v>-0.8020564835499999</v>
      </c>
      <c r="E5945" t="n">
        <v>0.0500396774581589</v>
      </c>
      <c r="F5945" t="n">
        <v>-11.0372668952</v>
      </c>
      <c r="G5945" t="n">
        <v>-9.438315014837556</v>
      </c>
    </row>
    <row r="5946">
      <c r="A5946" s="3" t="n">
        <v>45392.42653285879</v>
      </c>
      <c r="B5946" t="n">
        <v>1.4939842876</v>
      </c>
      <c r="C5946" t="n">
        <v>-0.8524090365758767</v>
      </c>
      <c r="D5946" t="n">
        <v>-2.3558907561</v>
      </c>
      <c r="E5946" t="n">
        <v>-0.2613005209010495</v>
      </c>
      <c r="F5946" t="n">
        <v>-8.635883089749999</v>
      </c>
      <c r="G5946" t="n">
        <v>-9.431344978353872</v>
      </c>
    </row>
    <row r="5947">
      <c r="A5947" s="3" t="n">
        <v>45392.42653398148</v>
      </c>
      <c r="B5947" t="n">
        <v>-1.06781669855</v>
      </c>
      <c r="C5947" t="n">
        <v>-0.1215409684184154</v>
      </c>
      <c r="D5947" t="n">
        <v>1.06542387595</v>
      </c>
      <c r="E5947" t="n">
        <v>-0.8702754727537322</v>
      </c>
      <c r="F5947" t="n">
        <v>-8.631097444549999</v>
      </c>
      <c r="G5947" t="n">
        <v>-9.356221238895831</v>
      </c>
    </row>
    <row r="5948">
      <c r="A5948" s="3" t="n">
        <v>45392.42653400463</v>
      </c>
      <c r="B5948" t="n">
        <v>-0.4357486861</v>
      </c>
      <c r="C5948" t="n">
        <v>0.6498552867888132</v>
      </c>
      <c r="D5948" t="n">
        <v>1.2210456048</v>
      </c>
      <c r="E5948" t="n">
        <v>-0.9203647778043151</v>
      </c>
      <c r="F5948" t="n">
        <v>-9.8689026142</v>
      </c>
      <c r="G5948" t="n">
        <v>-9.545703730043149</v>
      </c>
    </row>
    <row r="5949">
      <c r="A5949" s="3" t="n">
        <v>45392.42653510417</v>
      </c>
      <c r="B5949" t="n">
        <v>0.7014990944499999</v>
      </c>
      <c r="C5949" t="n">
        <v>1.298565572897323</v>
      </c>
      <c r="D5949" t="n">
        <v>-1.61369406415</v>
      </c>
      <c r="E5949" t="n">
        <v>-1.092188806903616</v>
      </c>
      <c r="F5949" t="n">
        <v>-9.3349893616</v>
      </c>
      <c r="G5949" t="n">
        <v>-9.63804028902765</v>
      </c>
    </row>
    <row r="5950">
      <c r="A5950" s="3" t="n">
        <v>45392.42653513889</v>
      </c>
      <c r="B5950" t="n">
        <v>2.02549491095</v>
      </c>
      <c r="C5950" t="n">
        <v>1.236963009294176</v>
      </c>
      <c r="D5950" t="n">
        <v>-3.411733535</v>
      </c>
      <c r="E5950" t="n">
        <v>-0.8231178760073449</v>
      </c>
      <c r="F5950" t="n">
        <v>-10.2878819288</v>
      </c>
      <c r="G5950" t="n">
        <v>-9.337485828375083</v>
      </c>
    </row>
    <row r="5951">
      <c r="A5951" s="3" t="n">
        <v>45392.42653568287</v>
      </c>
      <c r="B5951" t="n">
        <v>2.4109649025</v>
      </c>
      <c r="C5951" t="n">
        <v>1.458658974132055</v>
      </c>
      <c r="D5951" t="n">
        <v>-1.2282240726</v>
      </c>
      <c r="E5951" t="n">
        <v>-0.8405813937402121</v>
      </c>
      <c r="F5951" t="n">
        <v>-9.718066530550001</v>
      </c>
      <c r="G5951" t="n">
        <v>-9.662398978958068</v>
      </c>
    </row>
    <row r="5952">
      <c r="A5952" s="3" t="n">
        <v>45392.42653623842</v>
      </c>
      <c r="B5952" t="n">
        <v>2.3918027084</v>
      </c>
      <c r="C5952" t="n">
        <v>1.932846870816556</v>
      </c>
      <c r="D5952" t="n">
        <v>-0.28969824765</v>
      </c>
      <c r="E5952" t="n">
        <v>-1.314957262646041</v>
      </c>
      <c r="F5952" t="n">
        <v>-9.435546750699999</v>
      </c>
      <c r="G5952" t="n">
        <v>-9.647592857641285</v>
      </c>
    </row>
    <row r="5953">
      <c r="A5953" s="3" t="n">
        <v>45392.42653681713</v>
      </c>
      <c r="B5953" t="n">
        <v>1.52031514285</v>
      </c>
      <c r="C5953" t="n">
        <v>1.780416897940681</v>
      </c>
      <c r="D5953" t="n">
        <v>0.0263406619</v>
      </c>
      <c r="E5953" t="n">
        <v>-1.043263658646856</v>
      </c>
      <c r="F5953" t="n">
        <v>-9.11472219595</v>
      </c>
      <c r="G5953" t="n">
        <v>-9.382735380205737</v>
      </c>
    </row>
    <row r="5954">
      <c r="A5954" s="3" t="n">
        <v>45392.42653792824</v>
      </c>
      <c r="B5954" t="n">
        <v>-0.29687671545</v>
      </c>
      <c r="C5954" t="n">
        <v>1.655639049242545</v>
      </c>
      <c r="D5954" t="n">
        <v>0.007178467799999999</v>
      </c>
      <c r="E5954" t="n">
        <v>-0.745829747174128</v>
      </c>
      <c r="F5954" t="n">
        <v>-8.674187864649999</v>
      </c>
      <c r="G5954" t="n">
        <v>-9.551414012040002</v>
      </c>
    </row>
    <row r="5955">
      <c r="A5955" s="3" t="n">
        <v>45392.42653796297</v>
      </c>
      <c r="B5955" t="n">
        <v>2.5139151142</v>
      </c>
      <c r="C5955" t="n">
        <v>1.045039165201984</v>
      </c>
      <c r="D5955" t="n">
        <v>-1.92254469925</v>
      </c>
      <c r="E5955" t="n">
        <v>-0.2075033420588582</v>
      </c>
      <c r="F5955" t="n">
        <v>-10.59913519315</v>
      </c>
      <c r="G5955" t="n">
        <v>-9.103425118024617</v>
      </c>
    </row>
    <row r="5956">
      <c r="A5956" s="3" t="n">
        <v>45392.42653849537</v>
      </c>
      <c r="B5956" t="n">
        <v>1.1157025705</v>
      </c>
      <c r="C5956" t="n">
        <v>1.020784096587299</v>
      </c>
      <c r="D5956" t="n">
        <v>-1.0558427789</v>
      </c>
      <c r="E5956" t="n">
        <v>-0.5242528565550131</v>
      </c>
      <c r="F5956" t="n">
        <v>-9.100365260349999</v>
      </c>
      <c r="G5956" t="n">
        <v>-9.443698637094315</v>
      </c>
    </row>
    <row r="5957">
      <c r="A5957" s="3" t="n">
        <v>45392.42653907408</v>
      </c>
      <c r="B5957" t="n">
        <v>0.5339034459499999</v>
      </c>
      <c r="C5957" t="n">
        <v>1.007534695235551</v>
      </c>
      <c r="D5957" t="n">
        <v>0.277724328</v>
      </c>
      <c r="E5957" t="n">
        <v>-0.8719484095220303</v>
      </c>
      <c r="F5957" t="n">
        <v>-9.1219104704</v>
      </c>
      <c r="G5957" t="n">
        <v>-9.758411545836507</v>
      </c>
    </row>
    <row r="5958">
      <c r="A5958" s="3" t="n">
        <v>45392.42654018519</v>
      </c>
      <c r="B5958" t="n">
        <v>1.45327688345</v>
      </c>
      <c r="C5958" t="n">
        <v>0.9265549913087439</v>
      </c>
      <c r="D5958" t="n">
        <v>-1.21625015295</v>
      </c>
      <c r="E5958" t="n">
        <v>-0.7550733263051301</v>
      </c>
      <c r="F5958" t="n">
        <v>-10.36210846265</v>
      </c>
      <c r="G5958" t="n">
        <v>-9.747618447427532</v>
      </c>
    </row>
    <row r="5959">
      <c r="A5959" s="3" t="n">
        <v>45392.42654021991</v>
      </c>
      <c r="B5959" t="n">
        <v>-0.56024410785</v>
      </c>
      <c r="C5959" t="n">
        <v>0.8098580050852003</v>
      </c>
      <c r="D5959" t="n">
        <v>1.1970977655</v>
      </c>
      <c r="E5959" t="n">
        <v>-0.3797186999258749</v>
      </c>
      <c r="F5959" t="n">
        <v>-8.003815077300001</v>
      </c>
      <c r="G5959" t="n">
        <v>-9.957927542915295</v>
      </c>
    </row>
    <row r="5960">
      <c r="A5960" s="3" t="n">
        <v>45392.42654130787</v>
      </c>
      <c r="B5960" t="n">
        <v>2.74614639285</v>
      </c>
      <c r="C5960" t="n">
        <v>0.7192304548822864</v>
      </c>
      <c r="D5960" t="n">
        <v>-2.580953373599999</v>
      </c>
      <c r="E5960" t="n">
        <v>-0.03931783156212093</v>
      </c>
      <c r="F5960" t="n">
        <v>-12.4881607627</v>
      </c>
      <c r="G5960" t="n">
        <v>-9.421362242981029</v>
      </c>
    </row>
    <row r="5961">
      <c r="A5961" s="3" t="n">
        <v>45392.42654134259</v>
      </c>
      <c r="B5961" t="n">
        <v>-0.0311263071</v>
      </c>
      <c r="C5961" t="n">
        <v>0.9811086994790237</v>
      </c>
      <c r="D5961" t="n">
        <v>-0.5123582359</v>
      </c>
      <c r="E5961" t="n">
        <v>-0.3488445083103737</v>
      </c>
      <c r="F5961" t="n">
        <v>-9.14824132565</v>
      </c>
      <c r="G5961" t="n">
        <v>-9.729873554275436</v>
      </c>
    </row>
    <row r="5962">
      <c r="A5962" s="3" t="n">
        <v>45392.42654300926</v>
      </c>
      <c r="B5962" t="n">
        <v>0.0263406619</v>
      </c>
      <c r="C5962" t="n">
        <v>1.073111283739747</v>
      </c>
      <c r="D5962" t="n">
        <v>1.40779364075</v>
      </c>
      <c r="E5962" t="n">
        <v>-0.7425082645362491</v>
      </c>
      <c r="F5962" t="n">
        <v>-8.32703245465</v>
      </c>
      <c r="G5962" t="n">
        <v>-9.399066378449211</v>
      </c>
    </row>
    <row r="5963">
      <c r="A5963" s="3" t="n">
        <v>45392.42654305555</v>
      </c>
      <c r="B5963" t="n">
        <v>1.33836255875</v>
      </c>
      <c r="C5963" t="n">
        <v>1.046608594951169</v>
      </c>
      <c r="D5963" t="n">
        <v>-0.18674803595</v>
      </c>
      <c r="E5963" t="n">
        <v>-0.9766044754169024</v>
      </c>
      <c r="F5963" t="n">
        <v>-10.06761476315</v>
      </c>
      <c r="G5963" t="n">
        <v>-9.043161333591401</v>
      </c>
    </row>
    <row r="5964">
      <c r="A5964" s="3" t="n">
        <v>45392.42654357639</v>
      </c>
      <c r="B5964" t="n">
        <v>2.382231418</v>
      </c>
      <c r="C5964" t="n">
        <v>0.6702393117571115</v>
      </c>
      <c r="D5964" t="n">
        <v>-1.92972316705</v>
      </c>
      <c r="E5964" t="n">
        <v>-0.9725574606942917</v>
      </c>
      <c r="F5964" t="n">
        <v>-7.249644465699999</v>
      </c>
      <c r="G5964" t="n">
        <v>-9.192773300440702</v>
      </c>
    </row>
    <row r="5965">
      <c r="A5965" s="3" t="n">
        <v>45392.42654414352</v>
      </c>
      <c r="B5965" t="n">
        <v>0.32321737735</v>
      </c>
      <c r="C5965" t="n">
        <v>0.2014943344158511</v>
      </c>
      <c r="D5965" t="n">
        <v>-2.659955746</v>
      </c>
      <c r="E5965" t="n">
        <v>-0.6110505784727288</v>
      </c>
      <c r="F5965" t="n">
        <v>-11.38682493445</v>
      </c>
      <c r="G5965" t="n">
        <v>-9.028002515764477</v>
      </c>
    </row>
    <row r="5966">
      <c r="A5966" s="3" t="n">
        <v>45392.42654471064</v>
      </c>
      <c r="B5966" t="n">
        <v>-0.02154521005</v>
      </c>
      <c r="C5966" t="n">
        <v>0.6933149535495359</v>
      </c>
      <c r="D5966" t="n">
        <v>-1.295262332</v>
      </c>
      <c r="E5966" t="n">
        <v>-1.510417627037067</v>
      </c>
      <c r="F5966" t="n">
        <v>-7.4268114046</v>
      </c>
      <c r="G5966" t="n">
        <v>-9.723488465033826</v>
      </c>
    </row>
    <row r="5967">
      <c r="A5967" s="3" t="n">
        <v>45392.4265452662</v>
      </c>
      <c r="B5967" t="n">
        <v>-0.3088506351</v>
      </c>
      <c r="C5967" t="n">
        <v>0.5721351395911438</v>
      </c>
      <c r="D5967" t="n">
        <v>-0.6416491095</v>
      </c>
      <c r="E5967" t="n">
        <v>-1.889907070802453</v>
      </c>
      <c r="F5967" t="n">
        <v>-10.27351518655</v>
      </c>
      <c r="G5967" t="n">
        <v>-10.12896765721634</v>
      </c>
    </row>
    <row r="5968">
      <c r="A5968" s="3" t="n">
        <v>45392.42654638889</v>
      </c>
      <c r="B5968" t="n">
        <v>-1.3239958165</v>
      </c>
      <c r="C5968" t="n">
        <v>0.3263470245407935</v>
      </c>
      <c r="D5968" t="n">
        <v>0.4955986710499999</v>
      </c>
      <c r="E5968" t="n">
        <v>-1.534722208947557</v>
      </c>
      <c r="F5968" t="n">
        <v>-11.3772438374</v>
      </c>
      <c r="G5968" t="n">
        <v>-9.862821119640586</v>
      </c>
    </row>
    <row r="5969">
      <c r="A5969" s="3" t="n">
        <v>45392.42654642361</v>
      </c>
      <c r="B5969" t="n">
        <v>2.2888524967</v>
      </c>
      <c r="C5969" t="n">
        <v>0.08552077721923096</v>
      </c>
      <c r="D5969" t="n">
        <v>-2.73657510245</v>
      </c>
      <c r="E5969" t="n">
        <v>-1.440913578074829</v>
      </c>
      <c r="F5969" t="n">
        <v>-10.33098215555</v>
      </c>
      <c r="G5969" t="n">
        <v>-10.19898535518907</v>
      </c>
    </row>
    <row r="5970">
      <c r="A5970" s="3" t="n">
        <v>45392.4265469676</v>
      </c>
      <c r="B5970" t="n">
        <v>2.1116855578</v>
      </c>
      <c r="C5970" t="n">
        <v>0.1682788222573431</v>
      </c>
      <c r="D5970" t="n">
        <v>-4.31195458505</v>
      </c>
      <c r="E5970" t="n">
        <v>-1.087018805029723</v>
      </c>
      <c r="F5970" t="n">
        <v>-10.26394389615</v>
      </c>
      <c r="G5970" t="n">
        <v>-9.818653728208535</v>
      </c>
    </row>
    <row r="5971">
      <c r="A5971" s="3" t="n">
        <v>45392.42654752315</v>
      </c>
      <c r="B5971" t="n">
        <v>-1.2545647345</v>
      </c>
      <c r="C5971" t="n">
        <v>0.5078144423480202</v>
      </c>
      <c r="D5971" t="n">
        <v>0.5578512852499999</v>
      </c>
      <c r="E5971" t="n">
        <v>-1.561021129721916</v>
      </c>
      <c r="F5971" t="n">
        <v>-9.162608067899999</v>
      </c>
      <c r="G5971" t="n">
        <v>-10.19410367796891</v>
      </c>
    </row>
    <row r="5972">
      <c r="A5972" s="3" t="n">
        <v>45392.42654807871</v>
      </c>
      <c r="B5972" t="n">
        <v>-0.22744563345</v>
      </c>
      <c r="C5972" t="n">
        <v>0.3938871146807704</v>
      </c>
      <c r="D5972" t="n">
        <v>-0.21787434305</v>
      </c>
      <c r="E5972" t="n">
        <v>-1.435679318641146</v>
      </c>
      <c r="F5972" t="n">
        <v>-8.082827256349999</v>
      </c>
      <c r="G5972" t="n">
        <v>-9.678977383665295</v>
      </c>
    </row>
    <row r="5973">
      <c r="A5973" s="3" t="n">
        <v>45392.42654865741</v>
      </c>
      <c r="B5973" t="n">
        <v>-0.474053461</v>
      </c>
      <c r="C5973" t="n">
        <v>0.04411730665314697</v>
      </c>
      <c r="D5973" t="n">
        <v>-2.035076008</v>
      </c>
      <c r="E5973" t="n">
        <v>-0.94403121882576</v>
      </c>
      <c r="F5973" t="n">
        <v>-11.46104166165</v>
      </c>
      <c r="G5973" t="n">
        <v>-9.304634648122637</v>
      </c>
    </row>
    <row r="5974">
      <c r="A5974" s="3" t="n">
        <v>45392.42654922454</v>
      </c>
      <c r="B5974" t="n">
        <v>0.7565634341999999</v>
      </c>
      <c r="C5974" t="n">
        <v>-0.1729567086039633</v>
      </c>
      <c r="D5974" t="n">
        <v>0.2465980209</v>
      </c>
      <c r="E5974" t="n">
        <v>-0.6065268554072276</v>
      </c>
      <c r="F5974" t="n">
        <v>-9.169796342349999</v>
      </c>
      <c r="G5974" t="n">
        <v>-9.706704737878347</v>
      </c>
    </row>
    <row r="5975">
      <c r="A5975" s="3" t="n">
        <v>45392.4265497801</v>
      </c>
      <c r="B5975" t="n">
        <v>1.5586297244</v>
      </c>
      <c r="C5975" t="n">
        <v>0.1424409283296041</v>
      </c>
      <c r="D5975" t="n">
        <v>-3.1316163844</v>
      </c>
      <c r="E5975" t="n">
        <v>-0.7389954722157362</v>
      </c>
      <c r="F5975" t="n">
        <v>-10.4794254166</v>
      </c>
      <c r="G5975" t="n">
        <v>-9.92787576119968</v>
      </c>
    </row>
    <row r="5976">
      <c r="A5976" s="3" t="n">
        <v>45392.42655034722</v>
      </c>
      <c r="B5976" t="n">
        <v>-1.6376320968</v>
      </c>
      <c r="C5976" t="n">
        <v>0.8202504481222634</v>
      </c>
      <c r="D5976" t="n">
        <v>1.5251105947</v>
      </c>
      <c r="E5976" t="n">
        <v>-1.303177441516204</v>
      </c>
      <c r="F5976" t="n">
        <v>-8.62391897675</v>
      </c>
      <c r="G5976" t="n">
        <v>-10.2523207985456</v>
      </c>
    </row>
    <row r="5977">
      <c r="A5977" s="3" t="n">
        <v>45392.42655090278</v>
      </c>
      <c r="B5977" t="n">
        <v>0.4788391062</v>
      </c>
      <c r="C5977" t="n">
        <v>0.9735068312797232</v>
      </c>
      <c r="D5977" t="n">
        <v>-0.6943206266499999</v>
      </c>
      <c r="E5977" t="n">
        <v>-1.19712830555688</v>
      </c>
      <c r="F5977" t="n">
        <v>-10.1729676041</v>
      </c>
      <c r="G5977" t="n">
        <v>-10.22102176639338</v>
      </c>
    </row>
    <row r="5978">
      <c r="A5978" s="3" t="n">
        <v>45392.42655148148</v>
      </c>
      <c r="B5978" t="n">
        <v>2.71502008575</v>
      </c>
      <c r="C5978" t="n">
        <v>0.5563691095405607</v>
      </c>
      <c r="D5978" t="n">
        <v>-3.4069478898</v>
      </c>
      <c r="E5978" t="n">
        <v>-0.8458498507226129</v>
      </c>
      <c r="F5978" t="n">
        <v>-12.1912742406</v>
      </c>
      <c r="G5978" t="n">
        <v>-9.750223221679747</v>
      </c>
    </row>
    <row r="5979">
      <c r="A5979" s="3" t="n">
        <v>45392.42655259259</v>
      </c>
      <c r="B5979" t="n">
        <v>0.8571208232999998</v>
      </c>
      <c r="C5979" t="n">
        <v>0.5453017906807708</v>
      </c>
      <c r="D5979" t="n">
        <v>-1.07260234375</v>
      </c>
      <c r="E5979" t="n">
        <v>-0.91173746318928</v>
      </c>
      <c r="F5979" t="n">
        <v>-9.129088938199999</v>
      </c>
      <c r="G5979" t="n">
        <v>-10.03571798253429</v>
      </c>
    </row>
    <row r="5980">
      <c r="A5980" s="3" t="n">
        <v>45392.42655262732</v>
      </c>
      <c r="B5980" t="n">
        <v>0.9385258249499999</v>
      </c>
      <c r="C5980" t="n">
        <v>0.7016214604114237</v>
      </c>
      <c r="D5980" t="n">
        <v>-0.2801171506</v>
      </c>
      <c r="E5980" t="n">
        <v>-1.023958616631122</v>
      </c>
      <c r="F5980" t="n">
        <v>-9.672573481199999</v>
      </c>
      <c r="G5980" t="n">
        <v>-9.835558426906671</v>
      </c>
    </row>
    <row r="5981">
      <c r="A5981" s="3" t="n">
        <v>45392.42655372685</v>
      </c>
      <c r="B5981" t="n">
        <v>-0.5147510585</v>
      </c>
      <c r="C5981" t="n">
        <v>1.181829680104316</v>
      </c>
      <c r="D5981" t="n">
        <v>-0.1652028259</v>
      </c>
      <c r="E5981" t="n">
        <v>-1.323948566277277</v>
      </c>
      <c r="F5981" t="n">
        <v>-8.719680914</v>
      </c>
      <c r="G5981" t="n">
        <v>-9.717718085874152</v>
      </c>
    </row>
    <row r="5982">
      <c r="A5982" s="3" t="n">
        <v>45392.42655376157</v>
      </c>
      <c r="B5982" t="n">
        <v>-1.2210456048</v>
      </c>
      <c r="C5982" t="n">
        <v>0.8575925711695829</v>
      </c>
      <c r="D5982" t="n">
        <v>-0.2729386828</v>
      </c>
      <c r="E5982" t="n">
        <v>-0.9122123885048976</v>
      </c>
      <c r="F5982" t="n">
        <v>-9.4930137197</v>
      </c>
      <c r="G5982" t="n">
        <v>-9.484236630794081</v>
      </c>
    </row>
    <row r="5983">
      <c r="A5983" s="3" t="n">
        <v>45392.42655484954</v>
      </c>
      <c r="B5983" t="n">
        <v>3.49313853665</v>
      </c>
      <c r="C5983" t="n">
        <v>0.412516869405945</v>
      </c>
      <c r="D5983" t="n">
        <v>-2.0805592507</v>
      </c>
      <c r="E5983" t="n">
        <v>-0.2859096347259913</v>
      </c>
      <c r="F5983" t="n">
        <v>-10.7260234375</v>
      </c>
      <c r="G5983" t="n">
        <v>-9.131190693027413</v>
      </c>
    </row>
    <row r="5984">
      <c r="A5984" s="3" t="n">
        <v>45392.42655488426</v>
      </c>
      <c r="B5984" t="n">
        <v>1.0893619086</v>
      </c>
      <c r="C5984" t="n">
        <v>0.6925828151201652</v>
      </c>
      <c r="D5984" t="n">
        <v>-2.05662121805</v>
      </c>
      <c r="E5984" t="n">
        <v>-0.5907494871319363</v>
      </c>
      <c r="F5984" t="n">
        <v>-8.477868538299999</v>
      </c>
      <c r="G5984" t="n">
        <v>-9.400106934878114</v>
      </c>
    </row>
    <row r="5985">
      <c r="A5985" s="3" t="n">
        <v>45392.42655542824</v>
      </c>
      <c r="B5985" t="n">
        <v>0.7805112734999999</v>
      </c>
      <c r="C5985" t="n">
        <v>0.5093954160558289</v>
      </c>
      <c r="D5985" t="n">
        <v>1.17555255545</v>
      </c>
      <c r="E5985" t="n">
        <v>-0.675099386916086</v>
      </c>
      <c r="F5985" t="n">
        <v>-9.253594166599999</v>
      </c>
      <c r="G5985" t="n">
        <v>-9.39203729633161</v>
      </c>
    </row>
    <row r="5986">
      <c r="A5986" s="3" t="n">
        <v>45392.42655655093</v>
      </c>
      <c r="B5986" t="n">
        <v>-1.07499516635</v>
      </c>
      <c r="C5986" t="n">
        <v>0.531166019040561</v>
      </c>
      <c r="D5986" t="n">
        <v>-0.04788587195</v>
      </c>
      <c r="E5986" t="n">
        <v>-0.8413414434041986</v>
      </c>
      <c r="F5986" t="n">
        <v>-10.02452434305</v>
      </c>
      <c r="G5986" t="n">
        <v>-9.494792243685923</v>
      </c>
    </row>
    <row r="5987">
      <c r="A5987" s="3" t="n">
        <v>45392.42655657407</v>
      </c>
      <c r="B5987" t="n">
        <v>-0.4692678157999999</v>
      </c>
      <c r="C5987" t="n">
        <v>0.1753408446608398</v>
      </c>
      <c r="D5987" t="n">
        <v>0.4333460568499999</v>
      </c>
      <c r="E5987" t="n">
        <v>-0.423913751139978</v>
      </c>
      <c r="F5987" t="n">
        <v>-8.45871615085</v>
      </c>
      <c r="G5987" t="n">
        <v>-9.784427902506787</v>
      </c>
    </row>
    <row r="5988">
      <c r="A5988" s="3" t="n">
        <v>45392.42655711806</v>
      </c>
      <c r="B5988" t="n">
        <v>1.13724778055</v>
      </c>
      <c r="C5988" t="n">
        <v>-0.5406040853002347</v>
      </c>
      <c r="D5988" t="n">
        <v>-2.3894098858</v>
      </c>
      <c r="E5988" t="n">
        <v>0.1398568189062941</v>
      </c>
      <c r="F5988" t="n">
        <v>-10.36450128525</v>
      </c>
      <c r="G5988" t="n">
        <v>-9.574451661635925</v>
      </c>
    </row>
    <row r="5989">
      <c r="A5989" s="3" t="n">
        <v>45392.42655768518</v>
      </c>
      <c r="B5989" t="n">
        <v>-1.5298962399</v>
      </c>
      <c r="C5989" t="n">
        <v>-0.5844420510139876</v>
      </c>
      <c r="D5989" t="n">
        <v>-0.0383047749</v>
      </c>
      <c r="E5989" t="n">
        <v>0.1902198872212127</v>
      </c>
      <c r="F5989" t="n">
        <v>-9.8449547749</v>
      </c>
      <c r="G5989" t="n">
        <v>-9.767169135739071</v>
      </c>
    </row>
    <row r="5990">
      <c r="A5990" s="3" t="n">
        <v>45392.42655825231</v>
      </c>
      <c r="B5990" t="n">
        <v>0.1364693414</v>
      </c>
      <c r="C5990" t="n">
        <v>-0.9043388829583942</v>
      </c>
      <c r="D5990" t="n">
        <v>-0.1412549866</v>
      </c>
      <c r="E5990" t="n">
        <v>0.1121548385428908</v>
      </c>
      <c r="F5990" t="n">
        <v>-10.13704584515</v>
      </c>
      <c r="G5990" t="n">
        <v>-9.485165702299792</v>
      </c>
    </row>
    <row r="5991">
      <c r="A5991" s="3" t="n">
        <v>45392.42655880787</v>
      </c>
      <c r="B5991" t="n">
        <v>-1.35032667175</v>
      </c>
      <c r="C5991" t="n">
        <v>-0.9894425689517511</v>
      </c>
      <c r="D5991" t="n">
        <v>2.61206987405</v>
      </c>
      <c r="E5991" t="n">
        <v>0.1544130192336834</v>
      </c>
      <c r="F5991" t="n">
        <v>-10.40998452795</v>
      </c>
      <c r="G5991" t="n">
        <v>-9.400727405509699</v>
      </c>
    </row>
    <row r="5992">
      <c r="A5992" s="3" t="n">
        <v>45392.42655993056</v>
      </c>
      <c r="B5992" t="n">
        <v>-1.2856910416</v>
      </c>
      <c r="C5992" t="n">
        <v>-0.7596880980581604</v>
      </c>
      <c r="D5992" t="n">
        <v>0.335191297</v>
      </c>
      <c r="E5992" t="n">
        <v>0.01357896422599053</v>
      </c>
      <c r="F5992" t="n">
        <v>-7.036555767849999</v>
      </c>
      <c r="G5992" t="n">
        <v>-9.596973970631378</v>
      </c>
    </row>
    <row r="5993">
      <c r="A5993" s="3" t="n">
        <v>45392.42655997686</v>
      </c>
      <c r="B5993" t="n">
        <v>-1.44849123825</v>
      </c>
      <c r="C5993" t="n">
        <v>-1.077543043744758</v>
      </c>
      <c r="D5993" t="n">
        <v>-0.73501822415</v>
      </c>
      <c r="E5993" t="n">
        <v>0.4608132948151529</v>
      </c>
      <c r="F5993" t="n">
        <v>-10.06522194055</v>
      </c>
      <c r="G5993" t="n">
        <v>-9.518027374981962</v>
      </c>
    </row>
    <row r="5994">
      <c r="A5994" s="3" t="n">
        <v>45392.42656106481</v>
      </c>
      <c r="B5994" t="n">
        <v>-1.47483190015</v>
      </c>
      <c r="C5994" t="n">
        <v>-0.9880030716002359</v>
      </c>
      <c r="D5994" t="n">
        <v>0.08858346944999999</v>
      </c>
      <c r="E5994" t="n">
        <v>0.3480291619416093</v>
      </c>
      <c r="F5994" t="n">
        <v>-9.153036777499999</v>
      </c>
      <c r="G5994" t="n">
        <v>-9.595050495671938</v>
      </c>
    </row>
    <row r="5995">
      <c r="A5995" s="3" t="n">
        <v>45392.42656108797</v>
      </c>
      <c r="B5995" t="n">
        <v>0.34715541</v>
      </c>
      <c r="C5995" t="n">
        <v>-1.04231106489674</v>
      </c>
      <c r="D5995" t="n">
        <v>-1.1516145228</v>
      </c>
      <c r="E5995" t="n">
        <v>0.1803798854674829</v>
      </c>
      <c r="F5995" t="n">
        <v>-10.824188004</v>
      </c>
      <c r="G5995" t="n">
        <v>-9.959232033099212</v>
      </c>
    </row>
    <row r="5996">
      <c r="A5996" s="3" t="n">
        <v>45392.42656163195</v>
      </c>
      <c r="B5996" t="n">
        <v>0.6943206266499999</v>
      </c>
      <c r="C5996" t="n">
        <v>-0.9468111183592101</v>
      </c>
      <c r="D5996" t="n">
        <v>0.6440419320999999</v>
      </c>
      <c r="E5996" t="n">
        <v>0.1755752898878791</v>
      </c>
      <c r="F5996" t="n">
        <v>-10.5943397413</v>
      </c>
      <c r="G5996" t="n">
        <v>-9.915918688871471</v>
      </c>
    </row>
    <row r="5997">
      <c r="A5997" s="3" t="n">
        <v>45392.42656275463</v>
      </c>
      <c r="B5997" t="n">
        <v>-3.7397463642</v>
      </c>
      <c r="C5997" t="n">
        <v>-0.7232462666276243</v>
      </c>
      <c r="D5997" t="n">
        <v>2.6216509711</v>
      </c>
      <c r="E5997" t="n">
        <v>0.5572302431353162</v>
      </c>
      <c r="F5997" t="n">
        <v>-9.823409564849999</v>
      </c>
      <c r="G5997" t="n">
        <v>-10.51937894310353</v>
      </c>
    </row>
    <row r="5998">
      <c r="A5998" s="3" t="n">
        <v>45392.42656280092</v>
      </c>
      <c r="B5998" t="n">
        <v>-0.5434845429999999</v>
      </c>
      <c r="C5998" t="n">
        <v>-1.056615858378674</v>
      </c>
      <c r="D5998" t="n">
        <v>0.1292908736</v>
      </c>
      <c r="E5998" t="n">
        <v>0.9536526854419606</v>
      </c>
      <c r="F5998" t="n">
        <v>-9.82580238745</v>
      </c>
      <c r="G5998" t="n">
        <v>-9.886444196524387</v>
      </c>
    </row>
    <row r="5999">
      <c r="A5999" s="3" t="n">
        <v>45392.42656332176</v>
      </c>
      <c r="B5999" t="n">
        <v>-0.3687104267</v>
      </c>
      <c r="C5999" t="n">
        <v>-1.129769695590213</v>
      </c>
      <c r="D5999" t="n">
        <v>-0.02154521005</v>
      </c>
      <c r="E5999" t="n">
        <v>1.040001015908977</v>
      </c>
      <c r="F5999" t="n">
        <v>-10.697289953</v>
      </c>
      <c r="G5999" t="n">
        <v>-9.935682860409935</v>
      </c>
    </row>
    <row r="6000">
      <c r="A6000" s="3" t="n">
        <v>45392.42656445602</v>
      </c>
      <c r="B6000" t="n">
        <v>-1.2880838642</v>
      </c>
      <c r="C6000" t="n">
        <v>-1.207086855764922</v>
      </c>
      <c r="D6000" t="n">
        <v>1.68551796875</v>
      </c>
      <c r="E6000" t="n">
        <v>0.722755156910608</v>
      </c>
      <c r="F6000" t="n">
        <v>-8.025360287349999</v>
      </c>
      <c r="G6000" t="n">
        <v>-9.565357833936508</v>
      </c>
    </row>
    <row r="6001">
      <c r="A6001" s="3" t="n">
        <v>45392.42656502315</v>
      </c>
      <c r="B6001" t="n">
        <v>-0.2992793447</v>
      </c>
      <c r="C6001" t="n">
        <v>-0.9978649497270425</v>
      </c>
      <c r="D6001" t="n">
        <v>0.31603890955</v>
      </c>
      <c r="E6001" t="n">
        <v>0.3341351962307701</v>
      </c>
      <c r="F6001" t="n">
        <v>-11.3125984006</v>
      </c>
      <c r="G6001" t="n">
        <v>-9.287875723333709</v>
      </c>
    </row>
    <row r="6002">
      <c r="A6002" s="3" t="n">
        <v>45392.4265655787</v>
      </c>
      <c r="B6002" t="n">
        <v>-2.84431095935</v>
      </c>
      <c r="C6002" t="n">
        <v>-0.4061277340639872</v>
      </c>
      <c r="D6002" t="n">
        <v>1.1252738609</v>
      </c>
      <c r="E6002" t="n">
        <v>0.3043885407720286</v>
      </c>
      <c r="F6002" t="n">
        <v>-7.12993468915</v>
      </c>
      <c r="G6002" t="n">
        <v>-9.208627544622637</v>
      </c>
    </row>
    <row r="6003">
      <c r="A6003" s="3" t="n">
        <v>45392.42656614583</v>
      </c>
      <c r="B6003" t="n">
        <v>0.9504997445999999</v>
      </c>
      <c r="C6003" t="n">
        <v>-0.7707771104164358</v>
      </c>
      <c r="D6003" t="n">
        <v>-0.4955986710499999</v>
      </c>
      <c r="E6003" t="n">
        <v>0.7151418133306547</v>
      </c>
      <c r="F6003" t="n">
        <v>-11.1090907998</v>
      </c>
      <c r="G6003" t="n">
        <v>-9.243955326897577</v>
      </c>
    </row>
    <row r="6004">
      <c r="A6004" s="3" t="n">
        <v>45392.42656670139</v>
      </c>
      <c r="B6004" t="n">
        <v>-0.29209107025</v>
      </c>
      <c r="C6004" t="n">
        <v>-0.7968953968124732</v>
      </c>
      <c r="D6004" t="n">
        <v>-0.9193734375</v>
      </c>
      <c r="E6004" t="n">
        <v>0.7574615084623565</v>
      </c>
      <c r="F6004" t="n">
        <v>-8.202537032899999</v>
      </c>
      <c r="G6004" t="n">
        <v>-9.549314314551774</v>
      </c>
    </row>
    <row r="6005">
      <c r="A6005" s="3" t="n">
        <v>45392.42656728009</v>
      </c>
      <c r="B6005" t="n">
        <v>-0.5075725906999999</v>
      </c>
      <c r="C6005" t="n">
        <v>-0.1594679701298372</v>
      </c>
      <c r="D6005" t="n">
        <v>2.32716707825</v>
      </c>
      <c r="E6005" t="n">
        <v>0.7363654384104915</v>
      </c>
      <c r="F6005" t="n">
        <v>-9.167393713099999</v>
      </c>
      <c r="G6005" t="n">
        <v>-10.01121166708942</v>
      </c>
    </row>
    <row r="6006">
      <c r="A6006" s="3" t="n">
        <v>45392.42656783565</v>
      </c>
      <c r="B6006" t="n">
        <v>-0.15322890625</v>
      </c>
      <c r="C6006" t="n">
        <v>0.0987036579381122</v>
      </c>
      <c r="D6006" t="n">
        <v>1.99436860385</v>
      </c>
      <c r="E6006" t="n">
        <v>0.7421586997534985</v>
      </c>
      <c r="F6006" t="n">
        <v>-10.63265432285</v>
      </c>
      <c r="G6006" t="n">
        <v>-9.625689716295946</v>
      </c>
    </row>
    <row r="6007">
      <c r="A6007" s="3" t="n">
        <v>45392.42656895833</v>
      </c>
      <c r="B6007" t="n">
        <v>-1.20667886255</v>
      </c>
      <c r="C6007" t="n">
        <v>0.2952001897678331</v>
      </c>
      <c r="D6007" t="n">
        <v>0.9313473571499999</v>
      </c>
      <c r="E6007" t="n">
        <v>1.170296625377159</v>
      </c>
      <c r="F6007" t="n">
        <v>-10.88164516635</v>
      </c>
      <c r="G6007" t="n">
        <v>-10.07014112992089</v>
      </c>
    </row>
    <row r="6008">
      <c r="A6008" s="3" t="n">
        <v>45392.42656899305</v>
      </c>
      <c r="B6008" t="n">
        <v>1.0582356015</v>
      </c>
      <c r="C6008" t="n">
        <v>-0.03306210323508174</v>
      </c>
      <c r="D6008" t="n">
        <v>0.39504128195</v>
      </c>
      <c r="E6008" t="n">
        <v>1.54250226557751</v>
      </c>
      <c r="F6008" t="n">
        <v>-10.70926387265</v>
      </c>
      <c r="G6008" t="n">
        <v>-9.869625814633711</v>
      </c>
    </row>
    <row r="6009">
      <c r="A6009" s="3" t="n">
        <v>45392.42656953703</v>
      </c>
      <c r="B6009" t="n">
        <v>2.53306750165</v>
      </c>
      <c r="C6009" t="n">
        <v>0.1607070140691146</v>
      </c>
      <c r="D6009" t="n">
        <v>1.0199308266</v>
      </c>
      <c r="E6009" t="n">
        <v>1.511271514226112</v>
      </c>
      <c r="F6009" t="n">
        <v>-8.9519219993</v>
      </c>
      <c r="G6009" t="n">
        <v>-10.17525193634828</v>
      </c>
    </row>
    <row r="6010">
      <c r="A6010" s="3" t="n">
        <v>45392.42657009259</v>
      </c>
      <c r="B6010" t="n">
        <v>-1.2210456048</v>
      </c>
      <c r="C6010" t="n">
        <v>0.6136527010433586</v>
      </c>
      <c r="D6010" t="n">
        <v>0.82839714545</v>
      </c>
      <c r="E6010" t="n">
        <v>0.7162964149270417</v>
      </c>
      <c r="F6010" t="n">
        <v>-8.3054872446</v>
      </c>
      <c r="G6010" t="n">
        <v>-10.23240639552975</v>
      </c>
    </row>
    <row r="6011">
      <c r="A6011" s="3" t="n">
        <v>45392.42657065972</v>
      </c>
      <c r="B6011" t="n">
        <v>-0.5458773656</v>
      </c>
      <c r="C6011" t="n">
        <v>0.7305060221838017</v>
      </c>
      <c r="D6011" t="n">
        <v>3.49792418185</v>
      </c>
      <c r="E6011" t="n">
        <v>0.9848937234891635</v>
      </c>
      <c r="F6011" t="n">
        <v>-11.6741303595</v>
      </c>
      <c r="G6011" t="n">
        <v>-9.875742855441985</v>
      </c>
    </row>
    <row r="6012">
      <c r="A6012" s="3" t="n">
        <v>45392.42657121528</v>
      </c>
      <c r="B6012" t="n">
        <v>0.58897759235</v>
      </c>
      <c r="C6012" t="n">
        <v>0.4830502051503511</v>
      </c>
      <c r="D6012" t="n">
        <v>-0.138862164</v>
      </c>
      <c r="E6012" t="n">
        <v>1.036171210483103</v>
      </c>
      <c r="F6012" t="n">
        <v>-10.16817215225</v>
      </c>
      <c r="G6012" t="n">
        <v>-10.05764654344793</v>
      </c>
    </row>
    <row r="6013">
      <c r="A6013" s="3" t="n">
        <v>45392.42657179398</v>
      </c>
      <c r="B6013" t="n">
        <v>1.30723625165</v>
      </c>
      <c r="C6013" t="n">
        <v>-0.1100034789824014</v>
      </c>
      <c r="D6013" t="n">
        <v>-0.09097629205</v>
      </c>
      <c r="E6013" t="n">
        <v>1.109008080307929</v>
      </c>
      <c r="F6013" t="n">
        <v>-10.39562759235</v>
      </c>
      <c r="G6013" t="n">
        <v>-10.09205259206017</v>
      </c>
    </row>
    <row r="6014">
      <c r="A6014" s="3" t="n">
        <v>45392.42657234953</v>
      </c>
      <c r="B6014" t="n">
        <v>1.6328464516</v>
      </c>
      <c r="C6014" t="n">
        <v>-0.0256484358503498</v>
      </c>
      <c r="D6014" t="n">
        <v>-0.39743410455</v>
      </c>
      <c r="E6014" t="n">
        <v>0.6780966786208643</v>
      </c>
      <c r="F6014" t="n">
        <v>-10.5871612735</v>
      </c>
      <c r="G6014" t="n">
        <v>-10.34480578312089</v>
      </c>
    </row>
    <row r="6015">
      <c r="A6015" s="3" t="n">
        <v>45392.42657291667</v>
      </c>
      <c r="B6015" t="n">
        <v>-1.5370747077</v>
      </c>
      <c r="C6015" t="n">
        <v>0.708517867012473</v>
      </c>
      <c r="D6015" t="n">
        <v>3.6439746203</v>
      </c>
      <c r="E6015" t="n">
        <v>0.298976367219581</v>
      </c>
      <c r="F6015" t="n">
        <v>-8.882490917299998</v>
      </c>
      <c r="G6015" t="n">
        <v>-10.76331632156343</v>
      </c>
    </row>
    <row r="6016">
      <c r="A6016" s="3" t="n">
        <v>45392.4265734838</v>
      </c>
      <c r="B6016" t="n">
        <v>-1.41257928595</v>
      </c>
      <c r="C6016" t="n">
        <v>0.3637745271632877</v>
      </c>
      <c r="D6016" t="n">
        <v>-0.5530558334</v>
      </c>
      <c r="E6016" t="n">
        <v>0.5444469891187659</v>
      </c>
      <c r="F6016" t="n">
        <v>-11.70046121475</v>
      </c>
      <c r="G6016" t="n">
        <v>-10.40323147216984</v>
      </c>
    </row>
    <row r="6017">
      <c r="A6017" s="3" t="n">
        <v>45392.42657405093</v>
      </c>
      <c r="B6017" t="n">
        <v>0.6009417053499999</v>
      </c>
      <c r="C6017" t="n">
        <v>-0.1693740810486019</v>
      </c>
      <c r="D6017" t="n">
        <v>0.8140304032</v>
      </c>
      <c r="E6017" t="n">
        <v>1.264403890458745</v>
      </c>
      <c r="F6017" t="n">
        <v>-9.509773284549999</v>
      </c>
      <c r="G6017" t="n">
        <v>-10.71594617882241</v>
      </c>
    </row>
    <row r="6018">
      <c r="A6018" s="3" t="n">
        <v>45392.42657461805</v>
      </c>
      <c r="B6018" t="n">
        <v>2.2409764314</v>
      </c>
      <c r="C6018" t="n">
        <v>-0.6063861334086265</v>
      </c>
      <c r="D6018" t="n">
        <v>-0.60333452795</v>
      </c>
      <c r="E6018" t="n">
        <v>1.429893669453034</v>
      </c>
      <c r="F6018" t="n">
        <v>-11.62385166495</v>
      </c>
      <c r="G6018" t="n">
        <v>-10.33173498166763</v>
      </c>
    </row>
    <row r="6019">
      <c r="A6019" s="3" t="n">
        <v>45392.42657517361</v>
      </c>
      <c r="B6019" t="n">
        <v>0.01675956485</v>
      </c>
      <c r="C6019" t="n">
        <v>-0.3912142425023321</v>
      </c>
      <c r="D6019" t="n">
        <v>2.2074573017</v>
      </c>
      <c r="E6019" t="n">
        <v>1.50580532409103</v>
      </c>
      <c r="F6019" t="n">
        <v>-11.7172207796</v>
      </c>
      <c r="G6019" t="n">
        <v>-10.05590027396821</v>
      </c>
    </row>
    <row r="6020">
      <c r="A6020" s="3" t="n">
        <v>45392.42657686343</v>
      </c>
      <c r="B6020" t="n">
        <v>-3.52426484375</v>
      </c>
      <c r="C6020" t="n">
        <v>-0.3148011000142198</v>
      </c>
      <c r="D6020" t="n">
        <v>4.304776117249999</v>
      </c>
      <c r="E6020" t="n">
        <v>1.11005341433555</v>
      </c>
      <c r="F6020" t="n">
        <v>-8.0301557392</v>
      </c>
      <c r="G6020" t="n">
        <v>-10.0293856526125</v>
      </c>
    </row>
    <row r="6021">
      <c r="A6021" s="3" t="n">
        <v>45392.42657689815</v>
      </c>
      <c r="B6021" t="n">
        <v>-1.156400168</v>
      </c>
      <c r="C6021" t="n">
        <v>-1.003220409296623</v>
      </c>
      <c r="D6021" t="n">
        <v>0.75896606345</v>
      </c>
      <c r="E6021" t="n">
        <v>1.856993781766672</v>
      </c>
      <c r="F6021" t="n">
        <v>-10.3429560752</v>
      </c>
      <c r="G6021" t="n">
        <v>-9.598323402246297</v>
      </c>
    </row>
    <row r="6022">
      <c r="A6022" s="3" t="n">
        <v>45392.42657692129</v>
      </c>
      <c r="B6022" t="n">
        <v>-0.3399769422</v>
      </c>
      <c r="C6022" t="n">
        <v>-1.683977570342313</v>
      </c>
      <c r="D6022" t="n">
        <v>0.5434845429999999</v>
      </c>
      <c r="E6022" t="n">
        <v>1.737344216676112</v>
      </c>
      <c r="F6022" t="n">
        <v>-7.4890640188</v>
      </c>
      <c r="G6022" t="n">
        <v>-9.695295854999211</v>
      </c>
    </row>
    <row r="6023">
      <c r="A6023" s="3" t="n">
        <v>45392.42657744213</v>
      </c>
      <c r="B6023" t="n">
        <v>0.4692678157999999</v>
      </c>
      <c r="C6023" t="n">
        <v>-1.526144521924946</v>
      </c>
      <c r="D6023" t="n">
        <v>1.2186527822</v>
      </c>
      <c r="E6023" t="n">
        <v>1.344219757622265</v>
      </c>
      <c r="F6023" t="n">
        <v>-10.5847684509</v>
      </c>
      <c r="G6023" t="n">
        <v>-9.748739057209118</v>
      </c>
    </row>
    <row r="6024">
      <c r="A6024" s="3" t="n">
        <v>45392.42657798611</v>
      </c>
      <c r="B6024" t="n">
        <v>-3.3973765994</v>
      </c>
      <c r="C6024" t="n">
        <v>-1.087631023445341</v>
      </c>
      <c r="D6024" t="n">
        <v>0.7661445312499999</v>
      </c>
      <c r="E6024" t="n">
        <v>0.9659073861687673</v>
      </c>
      <c r="F6024" t="n">
        <v>-10.77869495465</v>
      </c>
      <c r="G6024" t="n">
        <v>-9.609010067642682</v>
      </c>
    </row>
    <row r="6025">
      <c r="A6025" s="3" t="n">
        <v>45392.42657856482</v>
      </c>
      <c r="B6025" t="n">
        <v>-2.33434554605</v>
      </c>
      <c r="C6025" t="n">
        <v>-0.5654717152203976</v>
      </c>
      <c r="D6025" t="n">
        <v>3.11485681955</v>
      </c>
      <c r="E6025" t="n">
        <v>0.8749443753860162</v>
      </c>
      <c r="F6025" t="n">
        <v>-9.739611740599999</v>
      </c>
      <c r="G6025" t="n">
        <v>-10.28193004660772</v>
      </c>
    </row>
    <row r="6026">
      <c r="A6026" s="3" t="n">
        <v>45392.42657967593</v>
      </c>
      <c r="B6026" t="n">
        <v>0.5770036727</v>
      </c>
      <c r="C6026" t="n">
        <v>-0.5886266331484866</v>
      </c>
      <c r="D6026" t="n">
        <v>-0.6392562868999999</v>
      </c>
      <c r="E6026" t="n">
        <v>1.410045672773431</v>
      </c>
      <c r="F6026" t="n">
        <v>-10.63983279065</v>
      </c>
      <c r="G6026" t="n">
        <v>-9.953677834566694</v>
      </c>
    </row>
    <row r="6027">
      <c r="A6027" s="3" t="n">
        <v>45392.42657971065</v>
      </c>
      <c r="B6027" t="n">
        <v>1.6280608064</v>
      </c>
      <c r="C6027" t="n">
        <v>-0.5723590238104912</v>
      </c>
      <c r="D6027" t="n">
        <v>0.35434368445</v>
      </c>
      <c r="E6027" t="n">
        <v>1.37227923495385</v>
      </c>
      <c r="F6027" t="n">
        <v>-10.141841297</v>
      </c>
      <c r="G6027" t="n">
        <v>-10.05949686857054</v>
      </c>
    </row>
    <row r="6028">
      <c r="A6028" s="3" t="n">
        <v>45392.42658081018</v>
      </c>
      <c r="B6028" t="n">
        <v>-1.4963771102</v>
      </c>
      <c r="C6028" t="n">
        <v>-0.3649409470301875</v>
      </c>
      <c r="D6028" t="n">
        <v>3.1986546438</v>
      </c>
      <c r="E6028" t="n">
        <v>1.214189590624479</v>
      </c>
      <c r="F6028" t="n">
        <v>-7.771573992</v>
      </c>
      <c r="G6028" t="n">
        <v>-9.451731997893617</v>
      </c>
    </row>
    <row r="6029">
      <c r="A6029" s="3" t="n">
        <v>45392.42658084491</v>
      </c>
      <c r="B6029" t="n">
        <v>-0.0311263071</v>
      </c>
      <c r="C6029" t="n">
        <v>-0.101299608491259</v>
      </c>
      <c r="D6029" t="n">
        <v>1.34075538135</v>
      </c>
      <c r="E6029" t="n">
        <v>1.216092766504199</v>
      </c>
      <c r="F6029" t="n">
        <v>-11.5807514382</v>
      </c>
      <c r="G6029" t="n">
        <v>-9.213484830944081</v>
      </c>
    </row>
    <row r="6030">
      <c r="A6030" s="3" t="n">
        <v>45392.42658193287</v>
      </c>
      <c r="B6030" t="n">
        <v>-0.6105228023999999</v>
      </c>
      <c r="C6030" t="n">
        <v>-0.3385385192367141</v>
      </c>
      <c r="D6030" t="n">
        <v>1.37906015625</v>
      </c>
      <c r="E6030" t="n">
        <v>1.072686146031821</v>
      </c>
      <c r="F6030" t="n">
        <v>-7.3573803226</v>
      </c>
      <c r="G6030" t="n">
        <v>-9.33329511994175</v>
      </c>
    </row>
    <row r="6031">
      <c r="A6031" s="3" t="n">
        <v>45392.42658196759</v>
      </c>
      <c r="B6031" t="n">
        <v>-1.13246213535</v>
      </c>
      <c r="C6031" t="n">
        <v>-1.037644836805364</v>
      </c>
      <c r="D6031" t="n">
        <v>0.16040737405</v>
      </c>
      <c r="E6031" t="n">
        <v>1.884303587567371</v>
      </c>
      <c r="F6031" t="n">
        <v>-10.09395542505</v>
      </c>
      <c r="G6031" t="n">
        <v>-9.335421928588255</v>
      </c>
    </row>
    <row r="6032">
      <c r="A6032" s="3" t="n">
        <v>45392.42658251157</v>
      </c>
      <c r="B6032" t="n">
        <v>-0.5578512852499999</v>
      </c>
      <c r="C6032" t="n">
        <v>-1.048526972281355</v>
      </c>
      <c r="D6032" t="n">
        <v>1.4580723353</v>
      </c>
      <c r="E6032" t="n">
        <v>1.746884807003968</v>
      </c>
      <c r="F6032" t="n">
        <v>-8.868124175049999</v>
      </c>
      <c r="G6032" t="n">
        <v>-9.705512967021123</v>
      </c>
    </row>
    <row r="6033">
      <c r="A6033" s="3" t="n">
        <v>45392.4265830787</v>
      </c>
      <c r="B6033" t="n">
        <v>-1.38384580145</v>
      </c>
      <c r="C6033" t="n">
        <v>-0.5291517697054793</v>
      </c>
      <c r="D6033" t="n">
        <v>2.1523831553</v>
      </c>
      <c r="E6033" t="n">
        <v>1.529838817278093</v>
      </c>
      <c r="F6033" t="n">
        <v>-10.32858933295</v>
      </c>
      <c r="G6033" t="n">
        <v>-10.21187936263045</v>
      </c>
    </row>
    <row r="6034">
      <c r="A6034" s="3" t="n">
        <v>45392.42658363426</v>
      </c>
      <c r="B6034" t="n">
        <v>-0.3447625874</v>
      </c>
      <c r="C6034" t="n">
        <v>-0.4829421262664348</v>
      </c>
      <c r="D6034" t="n">
        <v>2.0422544758</v>
      </c>
      <c r="E6034" t="n">
        <v>1.471568548773081</v>
      </c>
      <c r="F6034" t="n">
        <v>-11.0037477655</v>
      </c>
      <c r="G6034" t="n">
        <v>-10.11448154357637</v>
      </c>
    </row>
    <row r="6035">
      <c r="A6035" s="3" t="n">
        <v>45392.42658420139</v>
      </c>
      <c r="B6035" t="n">
        <v>-1.4365173186</v>
      </c>
      <c r="C6035" t="n">
        <v>-0.396036462620747</v>
      </c>
      <c r="D6035" t="n">
        <v>3.35427637265</v>
      </c>
      <c r="E6035" t="n">
        <v>1.279273697852218</v>
      </c>
      <c r="F6035" t="n">
        <v>-10.12508173215</v>
      </c>
      <c r="G6035" t="n">
        <v>-10.50604809398033</v>
      </c>
    </row>
    <row r="6036">
      <c r="A6036" s="3" t="n">
        <v>45392.42658476852</v>
      </c>
      <c r="B6036" t="n">
        <v>1.34793384915</v>
      </c>
      <c r="C6036" t="n">
        <v>-0.7708036043729626</v>
      </c>
      <c r="D6036" t="n">
        <v>-0.7709301764499999</v>
      </c>
      <c r="E6036" t="n">
        <v>1.478589881579841</v>
      </c>
      <c r="F6036" t="n">
        <v>-10.9343166835</v>
      </c>
      <c r="G6036" t="n">
        <v>-10.13275928757112</v>
      </c>
    </row>
    <row r="6037">
      <c r="A6037" s="3" t="n">
        <v>45392.42658533565</v>
      </c>
      <c r="B6037" t="n">
        <v>-0.04549304934999999</v>
      </c>
      <c r="C6037" t="n">
        <v>-0.9182404608241285</v>
      </c>
      <c r="D6037" t="n">
        <v>0.7326254015499999</v>
      </c>
      <c r="E6037" t="n">
        <v>1.321330922225645</v>
      </c>
      <c r="F6037" t="n">
        <v>-10.1753604267</v>
      </c>
      <c r="G6037" t="n">
        <v>-10.10828671248849</v>
      </c>
    </row>
    <row r="6038">
      <c r="A6038" s="3" t="n">
        <v>45392.4265858912</v>
      </c>
      <c r="B6038" t="n">
        <v>-1.7669229704</v>
      </c>
      <c r="C6038" t="n">
        <v>-0.7681093587265755</v>
      </c>
      <c r="D6038" t="n">
        <v>0.05745716234999999</v>
      </c>
      <c r="E6038" t="n">
        <v>0.7259502960646872</v>
      </c>
      <c r="F6038" t="n">
        <v>-8.987833951599999</v>
      </c>
      <c r="G6038" t="n">
        <v>-10.05621682988709</v>
      </c>
    </row>
    <row r="6039">
      <c r="A6039" s="3" t="n">
        <v>45392.42658758102</v>
      </c>
      <c r="B6039" t="n">
        <v>-2.16674989755</v>
      </c>
      <c r="C6039" t="n">
        <v>-0.9283813141411447</v>
      </c>
      <c r="D6039" t="n">
        <v>1.78846818045</v>
      </c>
      <c r="E6039" t="n">
        <v>0.6221113595658525</v>
      </c>
      <c r="F6039" t="n">
        <v>-9.631875883699999</v>
      </c>
      <c r="G6039" t="n">
        <v>-9.794574036327649</v>
      </c>
    </row>
    <row r="6040">
      <c r="A6040" s="3" t="n">
        <v>45392.42658761574</v>
      </c>
      <c r="B6040" t="n">
        <v>-2.2864596741</v>
      </c>
      <c r="C6040" t="n">
        <v>-0.7629355850642212</v>
      </c>
      <c r="D6040" t="n">
        <v>2.50433401715</v>
      </c>
      <c r="E6040" t="n">
        <v>0.5499392388832183</v>
      </c>
      <c r="F6040" t="n">
        <v>-9.720459353149998</v>
      </c>
      <c r="G6040" t="n">
        <v>-10.10647874569327</v>
      </c>
    </row>
    <row r="6041">
      <c r="A6041" s="3" t="n">
        <v>45392.42658814815</v>
      </c>
      <c r="B6041" t="n">
        <v>1.0941475538</v>
      </c>
      <c r="C6041" t="n">
        <v>-0.9806614568047813</v>
      </c>
      <c r="D6041" t="n">
        <v>-0.31843173215</v>
      </c>
      <c r="E6041" t="n">
        <v>1.119222494929607</v>
      </c>
      <c r="F6041" t="n">
        <v>-10.91755711865</v>
      </c>
      <c r="G6041" t="n">
        <v>-9.985747751702476</v>
      </c>
    </row>
    <row r="6042">
      <c r="A6042" s="3" t="n">
        <v>45392.4265887037</v>
      </c>
      <c r="B6042" t="n">
        <v>0.21548152045</v>
      </c>
      <c r="C6042" t="n">
        <v>-0.8788883859946411</v>
      </c>
      <c r="D6042" t="n">
        <v>-1.1851336525</v>
      </c>
      <c r="E6042" t="n">
        <v>0.9216650161539652</v>
      </c>
      <c r="F6042" t="n">
        <v>-10.824188004</v>
      </c>
      <c r="G6042" t="n">
        <v>-10.03778954019467</v>
      </c>
    </row>
    <row r="6043">
      <c r="A6043" s="3" t="n">
        <v>45392.4265892824</v>
      </c>
      <c r="B6043" t="n">
        <v>-1.24259081485</v>
      </c>
      <c r="C6043" t="n">
        <v>-0.6421803373306545</v>
      </c>
      <c r="D6043" t="n">
        <v>2.46842206485</v>
      </c>
      <c r="E6043" t="n">
        <v>0.9491622684115413</v>
      </c>
      <c r="F6043" t="n">
        <v>-9.035719823549998</v>
      </c>
      <c r="G6043" t="n">
        <v>-10.39975479758126</v>
      </c>
    </row>
    <row r="6044">
      <c r="A6044" s="3" t="n">
        <v>45392.42659040509</v>
      </c>
      <c r="B6044" t="n">
        <v>-0.15562172885</v>
      </c>
      <c r="C6044" t="n">
        <v>-0.5210922578395119</v>
      </c>
      <c r="D6044" t="n">
        <v>0.8020564835499999</v>
      </c>
      <c r="E6044" t="n">
        <v>0.4764107144918426</v>
      </c>
      <c r="F6044" t="n">
        <v>-11.55442058295</v>
      </c>
      <c r="G6044" t="n">
        <v>-10.31384269159432</v>
      </c>
    </row>
    <row r="6045">
      <c r="A6045" s="3" t="n">
        <v>45392.42659045139</v>
      </c>
      <c r="B6045" t="n">
        <v>-1.8770516499</v>
      </c>
      <c r="C6045" t="n">
        <v>-0.4654849405663183</v>
      </c>
      <c r="D6045" t="n">
        <v>1.4724292709</v>
      </c>
      <c r="E6045" t="n">
        <v>0.3458303692838005</v>
      </c>
      <c r="F6045" t="n">
        <v>-8.494628103149999</v>
      </c>
      <c r="G6045" t="n">
        <v>-10.38583646383103</v>
      </c>
    </row>
    <row r="6046">
      <c r="A6046" s="3" t="n">
        <v>45392.42659152778</v>
      </c>
      <c r="B6046" t="n">
        <v>-1.1540073454</v>
      </c>
      <c r="C6046" t="n">
        <v>-0.8060586025602587</v>
      </c>
      <c r="D6046" t="n">
        <v>-0.5147510585</v>
      </c>
      <c r="E6046" t="n">
        <v>0.7527062661632888</v>
      </c>
      <c r="F6046" t="n">
        <v>-10.5512493212</v>
      </c>
      <c r="G6046" t="n">
        <v>-9.920608804956437</v>
      </c>
    </row>
    <row r="6047">
      <c r="A6047" s="3" t="n">
        <v>45392.4265915625</v>
      </c>
      <c r="B6047" t="n">
        <v>0.35195086185</v>
      </c>
      <c r="C6047" t="n">
        <v>-0.5049589241707474</v>
      </c>
      <c r="D6047" t="n">
        <v>0.5793964953</v>
      </c>
      <c r="E6047" t="n">
        <v>0.7198178709313541</v>
      </c>
      <c r="F6047" t="n">
        <v>-11.3413318851</v>
      </c>
      <c r="G6047" t="n">
        <v>-9.609300815384758</v>
      </c>
    </row>
    <row r="6048">
      <c r="A6048" s="3" t="n">
        <v>45392.42659210648</v>
      </c>
      <c r="B6048" t="n">
        <v>0.32800302255</v>
      </c>
      <c r="C6048" t="n">
        <v>-0.05366022863205144</v>
      </c>
      <c r="D6048" t="n">
        <v>-0.9241590827</v>
      </c>
      <c r="E6048" t="n">
        <v>0.03973675153391615</v>
      </c>
      <c r="F6048" t="n">
        <v>-8.863338529849999</v>
      </c>
      <c r="G6048" t="n">
        <v>-9.63981074367217</v>
      </c>
    </row>
    <row r="6049">
      <c r="A6049" s="3" t="n">
        <v>45392.42659266204</v>
      </c>
      <c r="B6049" t="n">
        <v>0.19153368115</v>
      </c>
      <c r="C6049" t="n">
        <v>0.1664671751109562</v>
      </c>
      <c r="D6049" t="n">
        <v>1.16837408765</v>
      </c>
      <c r="E6049" t="n">
        <v>-0.03314931155617731</v>
      </c>
      <c r="F6049" t="n">
        <v>-9.751585660249999</v>
      </c>
      <c r="G6049" t="n">
        <v>-9.399051542747927</v>
      </c>
    </row>
    <row r="6050">
      <c r="A6050" s="3" t="n">
        <v>45392.42659322917</v>
      </c>
      <c r="B6050" t="n">
        <v>-0.5841821404999999</v>
      </c>
      <c r="C6050" t="n">
        <v>0.2819744020977863</v>
      </c>
      <c r="D6050" t="n">
        <v>1.1611858132</v>
      </c>
      <c r="E6050" t="n">
        <v>-0.1201049914027976</v>
      </c>
      <c r="F6050" t="n">
        <v>-7.381328161899999</v>
      </c>
      <c r="G6050" t="n">
        <v>-9.497771705117973</v>
      </c>
    </row>
    <row r="6051">
      <c r="A6051" s="3" t="n">
        <v>45392.4265937963</v>
      </c>
      <c r="B6051" t="n">
        <v>1.0534499563</v>
      </c>
      <c r="C6051" t="n">
        <v>0.2086805286673665</v>
      </c>
      <c r="D6051" t="n">
        <v>-0.9313473571499999</v>
      </c>
      <c r="E6051" t="n">
        <v>0.1133702916597906</v>
      </c>
      <c r="F6051" t="n">
        <v>-9.8784739046</v>
      </c>
      <c r="G6051" t="n">
        <v>-9.50897217954012</v>
      </c>
    </row>
    <row r="6052">
      <c r="A6052" s="3" t="n">
        <v>45392.42659436342</v>
      </c>
      <c r="B6052" t="n">
        <v>0.56263693045</v>
      </c>
      <c r="C6052" t="n">
        <v>0.08578365944533817</v>
      </c>
      <c r="D6052" t="n">
        <v>-1.4724292709</v>
      </c>
      <c r="E6052" t="n">
        <v>-0.02299993171130545</v>
      </c>
      <c r="F6052" t="n">
        <v>-10.84812603665</v>
      </c>
      <c r="G6052" t="n">
        <v>-9.42933152909513</v>
      </c>
    </row>
    <row r="6053">
      <c r="A6053" s="3" t="n">
        <v>45392.42659493056</v>
      </c>
      <c r="B6053" t="n">
        <v>-0.2753315054</v>
      </c>
      <c r="C6053" t="n">
        <v>0.380662127087064</v>
      </c>
      <c r="D6053" t="n">
        <v>0.5841821404999999</v>
      </c>
      <c r="E6053" t="n">
        <v>-0.1375093492051287</v>
      </c>
      <c r="F6053" t="n">
        <v>-9.64624262595</v>
      </c>
      <c r="G6053" t="n">
        <v>-10.08382344115073</v>
      </c>
    </row>
    <row r="6054">
      <c r="A6054" s="3" t="n">
        <v>45392.42659548611</v>
      </c>
      <c r="B6054" t="n">
        <v>-0.51954651035</v>
      </c>
      <c r="C6054" t="n">
        <v>0.6395035333484865</v>
      </c>
      <c r="D6054" t="n">
        <v>0.4453199764999999</v>
      </c>
      <c r="E6054" t="n">
        <v>-0.2435792642899774</v>
      </c>
      <c r="F6054" t="n">
        <v>-9.813828467799999</v>
      </c>
      <c r="G6054" t="n">
        <v>-9.928463405841985</v>
      </c>
    </row>
    <row r="6055">
      <c r="A6055" s="3" t="n">
        <v>45392.42659605324</v>
      </c>
      <c r="B6055" t="n">
        <v>1.3599077688</v>
      </c>
      <c r="C6055" t="n">
        <v>0.834498413324711</v>
      </c>
      <c r="D6055" t="n">
        <v>0.19392650375</v>
      </c>
      <c r="E6055" t="n">
        <v>-0.2111705948317023</v>
      </c>
      <c r="F6055" t="n">
        <v>-10.8984047312</v>
      </c>
      <c r="G6055" t="n">
        <v>-10.27957411895667</v>
      </c>
    </row>
    <row r="6056">
      <c r="A6056" s="3" t="n">
        <v>45392.42659662037</v>
      </c>
      <c r="B6056" t="n">
        <v>1.2545647345</v>
      </c>
      <c r="C6056" t="n">
        <v>0.7548766218220302</v>
      </c>
      <c r="D6056" t="n">
        <v>-0.8978282274499999</v>
      </c>
      <c r="E6056" t="n">
        <v>0.05076290075116571</v>
      </c>
      <c r="F6056" t="n">
        <v>-8.657428299799999</v>
      </c>
      <c r="G6056" t="n">
        <v>-9.815104452406903</v>
      </c>
    </row>
    <row r="6057">
      <c r="A6057" s="3" t="n">
        <v>45392.42659717592</v>
      </c>
      <c r="B6057" t="n">
        <v>2.0087353461</v>
      </c>
      <c r="C6057" t="n">
        <v>0.9746187087995364</v>
      </c>
      <c r="D6057" t="n">
        <v>-0.4668651865499999</v>
      </c>
      <c r="E6057" t="n">
        <v>0.04387652939335684</v>
      </c>
      <c r="F6057" t="n">
        <v>-11.24556994785</v>
      </c>
      <c r="G6057" t="n">
        <v>-9.50501918521716</v>
      </c>
    </row>
    <row r="6058">
      <c r="A6058" s="3" t="n">
        <v>45392.42659773148</v>
      </c>
      <c r="B6058" t="n">
        <v>0.5506630108</v>
      </c>
      <c r="C6058" t="n">
        <v>1.432775933039398</v>
      </c>
      <c r="D6058" t="n">
        <v>0.6943206266499999</v>
      </c>
      <c r="E6058" t="n">
        <v>-0.7575379271825197</v>
      </c>
      <c r="F6058" t="n">
        <v>-7.70454553925</v>
      </c>
      <c r="G6058" t="n">
        <v>-9.563846764041518</v>
      </c>
    </row>
    <row r="6059">
      <c r="A6059" s="3" t="n">
        <v>45392.42659886574</v>
      </c>
      <c r="B6059" t="n">
        <v>0.6512203999</v>
      </c>
      <c r="C6059" t="n">
        <v>1.298560681001985</v>
      </c>
      <c r="D6059" t="n">
        <v>-1.13724778055</v>
      </c>
      <c r="E6059" t="n">
        <v>-0.7946389072208645</v>
      </c>
      <c r="F6059" t="n">
        <v>-11.1090907998</v>
      </c>
      <c r="G6059" t="n">
        <v>-9.640870021887439</v>
      </c>
    </row>
    <row r="6060">
      <c r="A6060" s="3" t="n">
        <v>45392.42659890046</v>
      </c>
      <c r="B6060" t="n">
        <v>0.8260043228499999</v>
      </c>
      <c r="C6060" t="n">
        <v>0.8587519503646877</v>
      </c>
      <c r="D6060" t="n">
        <v>-0.46447236395</v>
      </c>
      <c r="E6060" t="n">
        <v>-0.7245534313524494</v>
      </c>
      <c r="F6060" t="n">
        <v>-8.128310499049999</v>
      </c>
      <c r="G6060" t="n">
        <v>-9.660380934975201</v>
      </c>
    </row>
    <row r="6061">
      <c r="A6061" s="3" t="n">
        <v>45392.42659943287</v>
      </c>
      <c r="B6061" t="n">
        <v>1.7788870834</v>
      </c>
      <c r="C6061" t="n">
        <v>0.915319679276809</v>
      </c>
      <c r="D6061" t="n">
        <v>-1.5059484006</v>
      </c>
      <c r="E6061" t="n">
        <v>-0.8534937115001189</v>
      </c>
      <c r="F6061" t="n">
        <v>-9.919181308749998</v>
      </c>
      <c r="G6061" t="n">
        <v>-9.996484319003173</v>
      </c>
    </row>
    <row r="6062">
      <c r="A6062" s="3" t="n">
        <v>45392.4266</v>
      </c>
      <c r="B6062" t="n">
        <v>1.6065057897</v>
      </c>
      <c r="C6062" t="n">
        <v>0.8987503954398626</v>
      </c>
      <c r="D6062" t="n">
        <v>-2.741360747649999</v>
      </c>
      <c r="E6062" t="n">
        <v>-0.9783059634808882</v>
      </c>
      <c r="F6062" t="n">
        <v>-10.8648856015</v>
      </c>
      <c r="G6062" t="n">
        <v>-9.769787671304339</v>
      </c>
    </row>
    <row r="6063">
      <c r="A6063" s="3" t="n">
        <v>45392.42660057871</v>
      </c>
      <c r="B6063" t="n">
        <v>-1.13485495795</v>
      </c>
      <c r="C6063" t="n">
        <v>0.8319529590183007</v>
      </c>
      <c r="D6063" t="n">
        <v>1.6280608064</v>
      </c>
      <c r="E6063" t="n">
        <v>-0.9811684537519838</v>
      </c>
      <c r="F6063" t="n">
        <v>-10.3788680275</v>
      </c>
      <c r="G6063" t="n">
        <v>-10.00031711900049</v>
      </c>
    </row>
    <row r="6064">
      <c r="A6064" s="3" t="n">
        <v>45392.42660113426</v>
      </c>
      <c r="B6064" t="n">
        <v>0.6799538843999999</v>
      </c>
      <c r="C6064" t="n">
        <v>0.4891796585715631</v>
      </c>
      <c r="D6064" t="n">
        <v>-1.0247164718</v>
      </c>
      <c r="E6064" t="n">
        <v>-0.990801327170865</v>
      </c>
      <c r="F6064" t="n">
        <v>-9.45230631555</v>
      </c>
      <c r="G6064" t="n">
        <v>-9.48832131768266</v>
      </c>
    </row>
    <row r="6065">
      <c r="A6065" s="3" t="n">
        <v>45392.42660168982</v>
      </c>
      <c r="B6065" t="n">
        <v>1.8052277453</v>
      </c>
      <c r="C6065" t="n">
        <v>0.05952339378787889</v>
      </c>
      <c r="D6065" t="n">
        <v>-1.86029208505</v>
      </c>
      <c r="E6065" t="n">
        <v>-0.7078570039553631</v>
      </c>
      <c r="F6065" t="n">
        <v>-9.69172586865</v>
      </c>
      <c r="G6065" t="n">
        <v>-9.7575989197273</v>
      </c>
    </row>
    <row r="6066">
      <c r="A6066" s="3" t="n">
        <v>45392.42660225694</v>
      </c>
      <c r="B6066" t="n">
        <v>-0.5578512852499999</v>
      </c>
      <c r="C6066" t="n">
        <v>-0.244483121961306</v>
      </c>
      <c r="D6066" t="n">
        <v>-0.17956956815</v>
      </c>
      <c r="E6066" t="n">
        <v>-0.6236580214283234</v>
      </c>
      <c r="F6066" t="n">
        <v>-8.4467422312</v>
      </c>
      <c r="G6066" t="n">
        <v>-9.625057976017626</v>
      </c>
    </row>
    <row r="6067">
      <c r="A6067" s="3" t="n">
        <v>45392.42660282407</v>
      </c>
      <c r="B6067" t="n">
        <v>-1.3575149462</v>
      </c>
      <c r="C6067" t="n">
        <v>-0.5898118205203979</v>
      </c>
      <c r="D6067" t="n">
        <v>-0.7565634341999999</v>
      </c>
      <c r="E6067" t="n">
        <v>-0.6285413445198154</v>
      </c>
      <c r="F6067" t="n">
        <v>-9.710878256099999</v>
      </c>
      <c r="G6067" t="n">
        <v>-9.428594338755154</v>
      </c>
    </row>
    <row r="6068">
      <c r="A6068" s="3" t="n">
        <v>45392.42660394676</v>
      </c>
      <c r="B6068" t="n">
        <v>-0.9145877922999999</v>
      </c>
      <c r="C6068" t="n">
        <v>-0.5918219323178338</v>
      </c>
      <c r="D6068" t="n">
        <v>-1.47722472275</v>
      </c>
      <c r="E6068" t="n">
        <v>-1.064326194070399</v>
      </c>
      <c r="F6068" t="n">
        <v>-9.241620246949999</v>
      </c>
      <c r="G6068" t="n">
        <v>-9.711176364544432</v>
      </c>
    </row>
    <row r="6069">
      <c r="A6069" s="3" t="n">
        <v>45392.42660396991</v>
      </c>
      <c r="B6069" t="n">
        <v>-0.7326254015499999</v>
      </c>
      <c r="C6069" t="n">
        <v>-0.9984012980462733</v>
      </c>
      <c r="D6069" t="n">
        <v>1.0199308266</v>
      </c>
      <c r="E6069" t="n">
        <v>-0.4989877944276238</v>
      </c>
      <c r="F6069" t="n">
        <v>-11.3700653696</v>
      </c>
      <c r="G6069" t="n">
        <v>-9.872922746357602</v>
      </c>
    </row>
    <row r="6070">
      <c r="A6070" s="3" t="n">
        <v>45392.42660506944</v>
      </c>
      <c r="B6070" t="n">
        <v>-0.4572938961499999</v>
      </c>
      <c r="C6070" t="n">
        <v>-1.015891721203499</v>
      </c>
      <c r="D6070" t="n">
        <v>-2.116471203</v>
      </c>
      <c r="E6070" t="n">
        <v>-0.5793860943075773</v>
      </c>
      <c r="F6070" t="n">
        <v>-9.720459353149998</v>
      </c>
      <c r="G6070" t="n">
        <v>-9.894448937450026</v>
      </c>
    </row>
    <row r="6071">
      <c r="A6071" s="3" t="n">
        <v>45392.42660510416</v>
      </c>
      <c r="B6071" t="n">
        <v>-1.64482037125</v>
      </c>
      <c r="C6071" t="n">
        <v>-0.5279650736181832</v>
      </c>
      <c r="D6071" t="n">
        <v>-0.38546999155</v>
      </c>
      <c r="E6071" t="n">
        <v>-0.7976700764438251</v>
      </c>
      <c r="F6071" t="n">
        <v>-9.095569808500001</v>
      </c>
      <c r="G6071" t="n">
        <v>-9.869938141577649</v>
      </c>
    </row>
    <row r="6072">
      <c r="A6072" s="3" t="n">
        <v>45392.42660564815</v>
      </c>
      <c r="B6072" t="n">
        <v>0.26335758575</v>
      </c>
      <c r="C6072" t="n">
        <v>-0.4274357100494184</v>
      </c>
      <c r="D6072" t="n">
        <v>-0.6440419320999999</v>
      </c>
      <c r="E6072" t="n">
        <v>-0.5299492858015167</v>
      </c>
      <c r="F6072" t="n">
        <v>-10.7284162601</v>
      </c>
      <c r="G6072" t="n">
        <v>-9.644531994156436</v>
      </c>
    </row>
    <row r="6073">
      <c r="A6073" s="3" t="n">
        <v>45392.42660678241</v>
      </c>
      <c r="B6073" t="n">
        <v>-0.46447236395</v>
      </c>
      <c r="C6073" t="n">
        <v>-0.3431970437358984</v>
      </c>
      <c r="D6073" t="n">
        <v>0.4549010735499999</v>
      </c>
      <c r="E6073" t="n">
        <v>-0.6378720176752932</v>
      </c>
      <c r="F6073" t="n">
        <v>-8.76038831815</v>
      </c>
      <c r="G6073" t="n">
        <v>-9.806281850586856</v>
      </c>
    </row>
    <row r="6074">
      <c r="A6074" s="3" t="n">
        <v>45392.42660681713</v>
      </c>
      <c r="B6074" t="n">
        <v>0.42616758905</v>
      </c>
      <c r="C6074" t="n">
        <v>-0.1080456464589746</v>
      </c>
      <c r="D6074" t="n">
        <v>-2.43968858035</v>
      </c>
      <c r="E6074" t="n">
        <v>-0.8418653562511678</v>
      </c>
      <c r="F6074" t="n">
        <v>-9.344570458649999</v>
      </c>
      <c r="G6074" t="n">
        <v>-9.505443568567392</v>
      </c>
    </row>
    <row r="6075">
      <c r="A6075" s="3" t="n">
        <v>45392.42660733796</v>
      </c>
      <c r="B6075" t="n">
        <v>0.11492413135</v>
      </c>
      <c r="C6075" t="n">
        <v>0.07206703637016337</v>
      </c>
      <c r="D6075" t="n">
        <v>-0.0766095498</v>
      </c>
      <c r="E6075" t="n">
        <v>-0.5917523028169014</v>
      </c>
      <c r="F6075" t="n">
        <v>-9.48343262265</v>
      </c>
      <c r="G6075" t="n">
        <v>-9.469792532591635</v>
      </c>
    </row>
    <row r="6076">
      <c r="A6076" s="3" t="n">
        <v>45392.42660790509</v>
      </c>
      <c r="B6076" t="n">
        <v>-0.87148756555</v>
      </c>
      <c r="C6076" t="n">
        <v>0.1624545408116554</v>
      </c>
      <c r="D6076" t="n">
        <v>0.12210259915</v>
      </c>
      <c r="E6076" t="n">
        <v>-1.055244618968651</v>
      </c>
      <c r="F6076" t="n">
        <v>-10.23521041165</v>
      </c>
      <c r="G6076" t="n">
        <v>-9.514244476888953</v>
      </c>
    </row>
    <row r="6077">
      <c r="A6077" s="3" t="n">
        <v>45392.42660846065</v>
      </c>
      <c r="B6077" t="n">
        <v>0.9193734375</v>
      </c>
      <c r="C6077" t="n">
        <v>0.3169662437470871</v>
      </c>
      <c r="D6077" t="n">
        <v>-2.2768883837</v>
      </c>
      <c r="E6077" t="n">
        <v>-1.03306579417576</v>
      </c>
      <c r="F6077" t="n">
        <v>-10.44350365765</v>
      </c>
      <c r="G6077" t="n">
        <v>-9.437819790442216</v>
      </c>
    </row>
    <row r="6078">
      <c r="A6078" s="3" t="n">
        <v>45392.42660902777</v>
      </c>
      <c r="B6078" t="n">
        <v>0.9552853897999999</v>
      </c>
      <c r="C6078" t="n">
        <v>0.7361235867624729</v>
      </c>
      <c r="D6078" t="n">
        <v>-0.62967518985</v>
      </c>
      <c r="E6078" t="n">
        <v>-1.240731414575761</v>
      </c>
      <c r="F6078" t="n">
        <v>-7.84819334845</v>
      </c>
      <c r="G6078" t="n">
        <v>-9.821545181243149</v>
      </c>
    </row>
    <row r="6079">
      <c r="A6079" s="3" t="n">
        <v>45392.42661016204</v>
      </c>
      <c r="B6079" t="n">
        <v>0.33039584515</v>
      </c>
      <c r="C6079" t="n">
        <v>0.9959310051972055</v>
      </c>
      <c r="D6079" t="n">
        <v>-1.07738798895</v>
      </c>
      <c r="E6079" t="n">
        <v>-0.7699896981416106</v>
      </c>
      <c r="F6079" t="n">
        <v>-9.48103980005</v>
      </c>
      <c r="G6079" t="n">
        <v>-9.816099655936974</v>
      </c>
    </row>
    <row r="6080">
      <c r="A6080" s="3" t="n">
        <v>45392.42661071759</v>
      </c>
      <c r="B6080" t="n">
        <v>0.87627321075</v>
      </c>
      <c r="C6080" t="n">
        <v>1.178487898386717</v>
      </c>
      <c r="D6080" t="n">
        <v>-1.8435325202</v>
      </c>
      <c r="E6080" t="n">
        <v>-0.6838317172656194</v>
      </c>
      <c r="F6080" t="n">
        <v>-10.7188449697</v>
      </c>
      <c r="G6080" t="n">
        <v>-9.587329370379281</v>
      </c>
    </row>
    <row r="6081">
      <c r="A6081" s="3" t="n">
        <v>45392.42661128473</v>
      </c>
      <c r="B6081" t="n">
        <v>2.73657510245</v>
      </c>
      <c r="C6081" t="n">
        <v>1.392889978697673</v>
      </c>
      <c r="D6081" t="n">
        <v>0.5051797681</v>
      </c>
      <c r="E6081" t="n">
        <v>-0.642777331436482</v>
      </c>
      <c r="F6081" t="n">
        <v>-9.9359408736</v>
      </c>
      <c r="G6081" t="n">
        <v>-9.865777333140121</v>
      </c>
    </row>
    <row r="6082">
      <c r="A6082" s="3" t="n">
        <v>45392.42661184028</v>
      </c>
      <c r="B6082" t="n">
        <v>1.44131277045</v>
      </c>
      <c r="C6082" t="n">
        <v>1.416380174331006</v>
      </c>
      <c r="D6082" t="n">
        <v>-1.06542387595</v>
      </c>
      <c r="E6082" t="n">
        <v>-0.4702887589289056</v>
      </c>
      <c r="F6082" t="n">
        <v>-10.36210846265</v>
      </c>
      <c r="G6082" t="n">
        <v>-9.724714342002475</v>
      </c>
    </row>
    <row r="6083">
      <c r="A6083" s="3" t="n">
        <v>45392.42661241898</v>
      </c>
      <c r="B6083" t="n">
        <v>0.9313473571499999</v>
      </c>
      <c r="C6083" t="n">
        <v>1.664558117409912</v>
      </c>
      <c r="D6083" t="n">
        <v>1.295262332</v>
      </c>
      <c r="E6083" t="n">
        <v>-0.6733733022194657</v>
      </c>
      <c r="F6083" t="n">
        <v>-8.916010046999999</v>
      </c>
      <c r="G6083" t="n">
        <v>-10.12944429698126</v>
      </c>
    </row>
    <row r="6084">
      <c r="A6084" s="3" t="n">
        <v>45392.42661297454</v>
      </c>
      <c r="B6084" t="n">
        <v>0.7613588860499999</v>
      </c>
      <c r="C6084" t="n">
        <v>1.389459548521566</v>
      </c>
      <c r="D6084" t="n">
        <v>-1.0630212467</v>
      </c>
      <c r="E6084" t="n">
        <v>-0.5845985916648033</v>
      </c>
      <c r="F6084" t="n">
        <v>-9.27753219925</v>
      </c>
      <c r="G6084" t="n">
        <v>-9.69093635331739</v>
      </c>
    </row>
    <row r="6085">
      <c r="A6085" s="3" t="n">
        <v>45392.42661409722</v>
      </c>
      <c r="B6085" t="n">
        <v>1.99197578125</v>
      </c>
      <c r="C6085" t="n">
        <v>1.052914362338464</v>
      </c>
      <c r="D6085" t="n">
        <v>-2.3511051109</v>
      </c>
      <c r="E6085" t="n">
        <v>-0.5116511512897448</v>
      </c>
      <c r="F6085" t="n">
        <v>-11.5161060014</v>
      </c>
      <c r="G6085" t="n">
        <v>-9.375888875509002</v>
      </c>
    </row>
    <row r="6086">
      <c r="A6086" s="3" t="n">
        <v>45392.42661415509</v>
      </c>
      <c r="B6086" t="n">
        <v>1.69030361395</v>
      </c>
      <c r="C6086" t="n">
        <v>0.7099008103963886</v>
      </c>
      <c r="D6086" t="n">
        <v>-0.809244758</v>
      </c>
      <c r="E6086" t="n">
        <v>-0.9345160252068789</v>
      </c>
      <c r="F6086" t="n">
        <v>-7.632711828</v>
      </c>
      <c r="G6086" t="n">
        <v>-9.491384992864361</v>
      </c>
    </row>
    <row r="6087">
      <c r="A6087" s="3" t="n">
        <v>45392.42661467593</v>
      </c>
      <c r="B6087" t="n">
        <v>0.9624736642499999</v>
      </c>
      <c r="C6087" t="n">
        <v>1.205382007380306</v>
      </c>
      <c r="D6087" t="n">
        <v>-0.6727754166</v>
      </c>
      <c r="E6087" t="n">
        <v>-1.109901239815621</v>
      </c>
      <c r="F6087" t="n">
        <v>-11.1354314617</v>
      </c>
      <c r="G6087" t="n">
        <v>-9.670844013323453</v>
      </c>
    </row>
    <row r="6088">
      <c r="A6088" s="3" t="n">
        <v>45392.42661523148</v>
      </c>
      <c r="B6088" t="n">
        <v>-0.8260043228499999</v>
      </c>
      <c r="C6088" t="n">
        <v>1.988062447854201</v>
      </c>
      <c r="D6088" t="n">
        <v>-0.32800302255</v>
      </c>
      <c r="E6088" t="n">
        <v>-1.87303243211539</v>
      </c>
      <c r="F6088" t="n">
        <v>-8.01100335175</v>
      </c>
      <c r="G6088" t="n">
        <v>-10.20602355817695</v>
      </c>
    </row>
    <row r="6089">
      <c r="A6089" s="3" t="n">
        <v>45392.42661579861</v>
      </c>
      <c r="B6089" t="n">
        <v>2.3511051109</v>
      </c>
      <c r="C6089" t="n">
        <v>1.996327739354901</v>
      </c>
      <c r="D6089" t="n">
        <v>-1.3886412533</v>
      </c>
      <c r="E6089" t="n">
        <v>-1.44652469632413</v>
      </c>
      <c r="F6089" t="n">
        <v>-10.57279453125</v>
      </c>
      <c r="G6089" t="n">
        <v>-10.51970864313371</v>
      </c>
    </row>
    <row r="6090">
      <c r="A6090" s="3" t="n">
        <v>45392.42661636574</v>
      </c>
      <c r="B6090" t="n">
        <v>2.87543726645</v>
      </c>
      <c r="C6090" t="n">
        <v>2.053253010953852</v>
      </c>
      <c r="D6090" t="n">
        <v>-2.97120901035</v>
      </c>
      <c r="E6090" t="n">
        <v>-1.319904226095575</v>
      </c>
      <c r="F6090" t="n">
        <v>-11.49456079135</v>
      </c>
      <c r="G6090" t="n">
        <v>-10.366056519359</v>
      </c>
    </row>
    <row r="6091">
      <c r="A6091" s="3" t="n">
        <v>45392.42661693287</v>
      </c>
      <c r="B6091" t="n">
        <v>4.8434652084</v>
      </c>
      <c r="C6091" t="n">
        <v>2.456617624228212</v>
      </c>
      <c r="D6091" t="n">
        <v>-2.2146357695</v>
      </c>
      <c r="E6091" t="n">
        <v>-1.453811677335202</v>
      </c>
      <c r="F6091" t="n">
        <v>-11.101912332</v>
      </c>
      <c r="G6091" t="n">
        <v>-10.59336533975481</v>
      </c>
    </row>
    <row r="6092">
      <c r="A6092" s="3" t="n">
        <v>45392.42661748843</v>
      </c>
      <c r="B6092" t="n">
        <v>2.80361336185</v>
      </c>
      <c r="C6092" t="n">
        <v>2.699693937671336</v>
      </c>
      <c r="D6092" t="n">
        <v>-2.3534979335</v>
      </c>
      <c r="E6092" t="n">
        <v>-1.828785581673082</v>
      </c>
      <c r="F6092" t="n">
        <v>-11.15458384915</v>
      </c>
      <c r="G6092" t="n">
        <v>-10.07370016665387</v>
      </c>
    </row>
    <row r="6093">
      <c r="A6093" s="3" t="n">
        <v>45392.42661806713</v>
      </c>
      <c r="B6093" t="n">
        <v>-0.93613300235</v>
      </c>
      <c r="C6093" t="n">
        <v>2.615663748392781</v>
      </c>
      <c r="D6093" t="n">
        <v>1.72382274365</v>
      </c>
      <c r="E6093" t="n">
        <v>-2.026331836520635</v>
      </c>
      <c r="F6093" t="n">
        <v>-9.332596538999999</v>
      </c>
      <c r="G6093" t="n">
        <v>-9.937448194565878</v>
      </c>
    </row>
    <row r="6094">
      <c r="A6094" s="3" t="n">
        <v>45392.42661862269</v>
      </c>
      <c r="B6094" t="n">
        <v>2.9281087836</v>
      </c>
      <c r="C6094" t="n">
        <v>1.709890557149422</v>
      </c>
      <c r="D6094" t="n">
        <v>-2.3870170632</v>
      </c>
      <c r="E6094" t="n">
        <v>-1.529977733390097</v>
      </c>
      <c r="F6094" t="n">
        <v>-7.809888573549999</v>
      </c>
      <c r="G6094" t="n">
        <v>-9.455439071608883</v>
      </c>
    </row>
    <row r="6095">
      <c r="A6095" s="3" t="n">
        <v>45392.42661918981</v>
      </c>
      <c r="B6095" t="n">
        <v>2.4133577251</v>
      </c>
      <c r="C6095" t="n">
        <v>0.8364139560987202</v>
      </c>
      <c r="D6095" t="n">
        <v>-2.32716707825</v>
      </c>
      <c r="E6095" t="n">
        <v>-1.064258416174711</v>
      </c>
      <c r="F6095" t="n">
        <v>-9.557649349849999</v>
      </c>
      <c r="G6095" t="n">
        <v>-9.260878861678696</v>
      </c>
    </row>
    <row r="6096">
      <c r="A6096" s="3" t="n">
        <v>45392.42661974537</v>
      </c>
      <c r="B6096" t="n">
        <v>0.38546999155</v>
      </c>
      <c r="C6096" t="n">
        <v>0.4488270768488356</v>
      </c>
      <c r="D6096" t="n">
        <v>-3.19146636935</v>
      </c>
      <c r="E6096" t="n">
        <v>-1.293555243401635</v>
      </c>
      <c r="F6096" t="n">
        <v>-9.085998518099998</v>
      </c>
      <c r="G6096" t="n">
        <v>-9.501816936813313</v>
      </c>
    </row>
    <row r="6097">
      <c r="A6097" s="3" t="n">
        <v>45392.4266203125</v>
      </c>
      <c r="B6097" t="n">
        <v>-0.24900065015</v>
      </c>
      <c r="C6097" t="n">
        <v>0.6716987652984867</v>
      </c>
      <c r="D6097" t="n">
        <v>-0.18914085855</v>
      </c>
      <c r="E6097" t="n">
        <v>-1.302690720789397</v>
      </c>
      <c r="F6097" t="n">
        <v>-9.955093261049999</v>
      </c>
      <c r="G6097" t="n">
        <v>-9.565378201594198</v>
      </c>
    </row>
    <row r="6098">
      <c r="A6098" s="3" t="n">
        <v>45392.42662087963</v>
      </c>
      <c r="B6098" t="n">
        <v>-0.86430909775</v>
      </c>
      <c r="C6098" t="n">
        <v>0.6944068977388134</v>
      </c>
      <c r="D6098" t="n">
        <v>1.04386885925</v>
      </c>
      <c r="E6098" t="n">
        <v>-1.5273050898049</v>
      </c>
      <c r="F6098" t="n">
        <v>-10.77390930945</v>
      </c>
      <c r="G6098" t="n">
        <v>-10.0131389824153</v>
      </c>
    </row>
    <row r="6099">
      <c r="A6099" s="3" t="n">
        <v>45392.42662143519</v>
      </c>
      <c r="B6099" t="n">
        <v>0.18914085855</v>
      </c>
      <c r="C6099" t="n">
        <v>-0.1052686043410261</v>
      </c>
      <c r="D6099" t="n">
        <v>-1.7357966633</v>
      </c>
      <c r="E6099" t="n">
        <v>-0.945352670628091</v>
      </c>
      <c r="F6099" t="n">
        <v>-10.23281758905</v>
      </c>
      <c r="G6099" t="n">
        <v>-10.21100926818068</v>
      </c>
    </row>
    <row r="6100">
      <c r="A6100" s="3" t="n">
        <v>45392.42662200231</v>
      </c>
      <c r="B6100" t="n">
        <v>2.2122429469</v>
      </c>
      <c r="C6100" t="n">
        <v>-0.4123962636124721</v>
      </c>
      <c r="D6100" t="n">
        <v>-2.7629059577</v>
      </c>
      <c r="E6100" t="n">
        <v>-0.6452680376618898</v>
      </c>
      <c r="F6100" t="n">
        <v>-10.30224867105</v>
      </c>
      <c r="G6100" t="n">
        <v>-9.933929321665179</v>
      </c>
    </row>
    <row r="6101">
      <c r="A6101" s="3" t="n">
        <v>45392.426623125</v>
      </c>
      <c r="B6101" t="n">
        <v>0.1077358569</v>
      </c>
      <c r="C6101" t="n">
        <v>0.01915778225046622</v>
      </c>
      <c r="D6101" t="n">
        <v>0</v>
      </c>
      <c r="E6101" t="n">
        <v>-1.012675345737416</v>
      </c>
      <c r="F6101" t="n">
        <v>-8.556880717349999</v>
      </c>
      <c r="G6101" t="n">
        <v>-9.839694021509818</v>
      </c>
    </row>
    <row r="6102">
      <c r="A6102" s="3" t="n">
        <v>45392.42662425926</v>
      </c>
      <c r="B6102" t="n">
        <v>-1.47722472275</v>
      </c>
      <c r="C6102" t="n">
        <v>0.3853438538001176</v>
      </c>
      <c r="D6102" t="n">
        <v>-1.2521719119</v>
      </c>
      <c r="E6102" t="n">
        <v>-1.494561851280424</v>
      </c>
      <c r="F6102" t="n">
        <v>-10.350134543</v>
      </c>
      <c r="G6102" t="n">
        <v>-9.480044825113197</v>
      </c>
    </row>
    <row r="6103">
      <c r="A6103" s="3" t="n">
        <v>45392.42662430555</v>
      </c>
      <c r="B6103" t="n">
        <v>-1.1923121203</v>
      </c>
      <c r="C6103" t="n">
        <v>0.2285771471291381</v>
      </c>
      <c r="D6103" t="n">
        <v>-0.6009417053499999</v>
      </c>
      <c r="E6103" t="n">
        <v>-1.482875776238349</v>
      </c>
      <c r="F6103" t="n">
        <v>-8.925581337399999</v>
      </c>
      <c r="G6103" t="n">
        <v>-9.085157637866342</v>
      </c>
    </row>
    <row r="6104">
      <c r="A6104" s="3" t="n">
        <v>45392.42662432871</v>
      </c>
      <c r="B6104" t="n">
        <v>0.6392562868999999</v>
      </c>
      <c r="C6104" t="n">
        <v>-0.3106928223032647</v>
      </c>
      <c r="D6104" t="n">
        <v>-1.17555255545</v>
      </c>
      <c r="E6104" t="n">
        <v>-0.7721052828600254</v>
      </c>
      <c r="F6104" t="n">
        <v>-8.84178351315</v>
      </c>
      <c r="G6104" t="n">
        <v>-9.089626864303405</v>
      </c>
    </row>
    <row r="6105">
      <c r="A6105" s="3" t="n">
        <v>45392.42662481481</v>
      </c>
      <c r="B6105" t="n">
        <v>2.669536843049999</v>
      </c>
      <c r="C6105" t="n">
        <v>-0.2570878446573439</v>
      </c>
      <c r="D6105" t="n">
        <v>-3.32075724295</v>
      </c>
      <c r="E6105" t="n">
        <v>-0.6941848651247104</v>
      </c>
      <c r="F6105" t="n">
        <v>-9.421180008449999</v>
      </c>
      <c r="G6105" t="n">
        <v>-8.832001894109812</v>
      </c>
    </row>
    <row r="6106">
      <c r="A6106" s="3" t="n">
        <v>45392.42662539352</v>
      </c>
      <c r="B6106" t="n">
        <v>-0.22505281085</v>
      </c>
      <c r="C6106" t="n">
        <v>0.6166512728702813</v>
      </c>
      <c r="D6106" t="n">
        <v>0.3734960719</v>
      </c>
      <c r="E6106" t="n">
        <v>-1.203998241060726</v>
      </c>
      <c r="F6106" t="n">
        <v>-8.540121152499999</v>
      </c>
      <c r="G6106" t="n">
        <v>-9.201718016769606</v>
      </c>
    </row>
    <row r="6107">
      <c r="A6107" s="3" t="n">
        <v>45392.42662596064</v>
      </c>
      <c r="B6107" t="n">
        <v>-1.838746875</v>
      </c>
      <c r="C6107" t="n">
        <v>1.085161667828558</v>
      </c>
      <c r="D6107" t="n">
        <v>0.12688824435</v>
      </c>
      <c r="E6107" t="n">
        <v>-1.366792311411892</v>
      </c>
      <c r="F6107" t="n">
        <v>-8.997405241999999</v>
      </c>
      <c r="G6107" t="n">
        <v>-9.340621899035924</v>
      </c>
    </row>
    <row r="6108">
      <c r="A6108" s="3" t="n">
        <v>45392.42662708333</v>
      </c>
      <c r="B6108" t="n">
        <v>0.5770036727</v>
      </c>
      <c r="C6108" t="n">
        <v>1.276122997224013</v>
      </c>
      <c r="D6108" t="n">
        <v>-0.2106860686</v>
      </c>
      <c r="E6108" t="n">
        <v>-1.405155811915272</v>
      </c>
      <c r="F6108" t="n">
        <v>-10.10352671545</v>
      </c>
      <c r="G6108" t="n">
        <v>-9.587019237930445</v>
      </c>
    </row>
    <row r="6109">
      <c r="A6109" s="3" t="n">
        <v>45392.42662710648</v>
      </c>
      <c r="B6109" t="n">
        <v>3.85945614075</v>
      </c>
      <c r="C6109" t="n">
        <v>1.099967286240213</v>
      </c>
      <c r="D6109" t="n">
        <v>-3.39258114755</v>
      </c>
      <c r="E6109" t="n">
        <v>-1.199667244955947</v>
      </c>
      <c r="F6109" t="n">
        <v>-8.880098094699999</v>
      </c>
      <c r="G6109" t="n">
        <v>-9.999687184608771</v>
      </c>
    </row>
    <row r="6110">
      <c r="A6110" s="3" t="n">
        <v>45392.42662765046</v>
      </c>
      <c r="B6110" t="n">
        <v>2.49954837195</v>
      </c>
      <c r="C6110" t="n">
        <v>0.8951485660523336</v>
      </c>
      <c r="D6110" t="n">
        <v>-2.590524664</v>
      </c>
      <c r="E6110" t="n">
        <v>-0.8896654600174849</v>
      </c>
      <c r="F6110" t="n">
        <v>-12.00931184985</v>
      </c>
      <c r="G6110" t="n">
        <v>-9.788929932073803</v>
      </c>
    </row>
    <row r="6111">
      <c r="A6111" s="3" t="n">
        <v>45392.4266282176</v>
      </c>
      <c r="B6111" t="n">
        <v>-0.22744563345</v>
      </c>
      <c r="C6111" t="n">
        <v>1.449698553447557</v>
      </c>
      <c r="D6111" t="n">
        <v>-0.6799538843999999</v>
      </c>
      <c r="E6111" t="n">
        <v>-1.455489848888699</v>
      </c>
      <c r="F6111" t="n">
        <v>-9.543292414250001</v>
      </c>
      <c r="G6111" t="n">
        <v>-10.14338299838919</v>
      </c>
    </row>
    <row r="6112">
      <c r="A6112" s="3" t="n">
        <v>45392.42662877315</v>
      </c>
      <c r="B6112" t="n">
        <v>0.8164232258</v>
      </c>
      <c r="C6112" t="n">
        <v>1.167951555905015</v>
      </c>
      <c r="D6112" t="n">
        <v>0.4429271538999999</v>
      </c>
      <c r="E6112" t="n">
        <v>-0.9421547654958069</v>
      </c>
      <c r="F6112" t="n">
        <v>-9.265558279599999</v>
      </c>
      <c r="G6112" t="n">
        <v>-9.940144428973454</v>
      </c>
    </row>
    <row r="6113">
      <c r="A6113" s="3" t="n">
        <v>45392.42662934028</v>
      </c>
      <c r="B6113" t="n">
        <v>-0.1652028259</v>
      </c>
      <c r="C6113" t="n">
        <v>0.5399442509127055</v>
      </c>
      <c r="D6113" t="n">
        <v>-0.11731695395</v>
      </c>
      <c r="E6113" t="n">
        <v>-0.4082428844552459</v>
      </c>
      <c r="F6113" t="n">
        <v>-10.61349212875</v>
      </c>
      <c r="G6113" t="n">
        <v>-9.754178067607953</v>
      </c>
    </row>
    <row r="6114">
      <c r="A6114" s="3" t="n">
        <v>45392.42662991898</v>
      </c>
      <c r="B6114" t="n">
        <v>0.36152215225</v>
      </c>
      <c r="C6114" t="n">
        <v>0.1704612933578093</v>
      </c>
      <c r="D6114" t="n">
        <v>-0.3734960719</v>
      </c>
      <c r="E6114" t="n">
        <v>0.06667916227913784</v>
      </c>
      <c r="F6114" t="n">
        <v>-7.852978993649999</v>
      </c>
      <c r="G6114" t="n">
        <v>-9.759048726633942</v>
      </c>
    </row>
    <row r="6115">
      <c r="A6115" s="3" t="n">
        <v>45392.4266310301</v>
      </c>
      <c r="B6115" t="n">
        <v>1.57298666</v>
      </c>
      <c r="C6115" t="n">
        <v>0.0970665645898604</v>
      </c>
      <c r="D6115" t="n">
        <v>-1.5275034173</v>
      </c>
      <c r="E6115" t="n">
        <v>0.1225615000794876</v>
      </c>
      <c r="F6115" t="n">
        <v>-11.79623295865</v>
      </c>
      <c r="G6115" t="n">
        <v>-9.555559207559234</v>
      </c>
    </row>
    <row r="6116">
      <c r="A6116" s="3" t="n">
        <v>45392.42663105324</v>
      </c>
      <c r="B6116" t="n">
        <v>-1.71425145325</v>
      </c>
      <c r="C6116" t="n">
        <v>0.03631311057703984</v>
      </c>
      <c r="D6116" t="n">
        <v>2.4875744523</v>
      </c>
      <c r="E6116" t="n">
        <v>-0.09090748548473221</v>
      </c>
      <c r="F6116" t="n">
        <v>-8.32703245465</v>
      </c>
      <c r="G6116" t="n">
        <v>-10.05853060494467</v>
      </c>
    </row>
    <row r="6117">
      <c r="A6117" s="3" t="n">
        <v>45392.42663159722</v>
      </c>
      <c r="B6117" t="n">
        <v>0.8619162751499999</v>
      </c>
      <c r="C6117" t="n">
        <v>-0.240224429898369</v>
      </c>
      <c r="D6117" t="n">
        <v>-0.7900825639</v>
      </c>
      <c r="E6117" t="n">
        <v>-0.08524820263974386</v>
      </c>
      <c r="F6117" t="n">
        <v>-10.43632518985</v>
      </c>
      <c r="G6117" t="n">
        <v>-10.02869082059991</v>
      </c>
    </row>
    <row r="6118">
      <c r="A6118" s="3" t="n">
        <v>45392.42663273148</v>
      </c>
      <c r="B6118" t="n">
        <v>0.04788587195</v>
      </c>
      <c r="C6118" t="n">
        <v>-0.5342362091296052</v>
      </c>
      <c r="D6118" t="n">
        <v>-0.4549010735499999</v>
      </c>
      <c r="E6118" t="n">
        <v>0.5655169538226124</v>
      </c>
      <c r="F6118" t="n">
        <v>-10.4267440928</v>
      </c>
      <c r="G6118" t="n">
        <v>-9.993012742043852</v>
      </c>
    </row>
    <row r="6119">
      <c r="A6119" s="3" t="n">
        <v>45392.42663328704</v>
      </c>
      <c r="B6119" t="n">
        <v>-2.02070926575</v>
      </c>
      <c r="C6119" t="n">
        <v>-0.7208768291160859</v>
      </c>
      <c r="D6119" t="n">
        <v>0.8954354048499999</v>
      </c>
      <c r="E6119" t="n">
        <v>0.9589587002937091</v>
      </c>
      <c r="F6119" t="n">
        <v>-10.2759178158</v>
      </c>
      <c r="G6119" t="n">
        <v>-10.0996922924407</v>
      </c>
    </row>
    <row r="6120">
      <c r="A6120" s="3" t="n">
        <v>45392.42663385416</v>
      </c>
      <c r="B6120" t="n">
        <v>-1.0941475538</v>
      </c>
      <c r="C6120" t="n">
        <v>-1.098686089707462</v>
      </c>
      <c r="D6120" t="n">
        <v>0.5865749630999999</v>
      </c>
      <c r="E6120" t="n">
        <v>1.140829379435784</v>
      </c>
      <c r="F6120" t="n">
        <v>-10.40519888275</v>
      </c>
      <c r="G6120" t="n">
        <v>-9.777395940114364</v>
      </c>
    </row>
    <row r="6121">
      <c r="A6121" s="3" t="n">
        <v>45392.4266344213</v>
      </c>
      <c r="B6121" t="n">
        <v>-0.7182586593</v>
      </c>
      <c r="C6121" t="n">
        <v>-1.295551525308046</v>
      </c>
      <c r="D6121" t="n">
        <v>2.12605230005</v>
      </c>
      <c r="E6121" t="n">
        <v>0.8906985185881142</v>
      </c>
      <c r="F6121" t="n">
        <v>-8.540121152499999</v>
      </c>
      <c r="G6121" t="n">
        <v>-9.955087089032546</v>
      </c>
    </row>
    <row r="6122">
      <c r="A6122" s="3" t="n">
        <v>45392.42663498843</v>
      </c>
      <c r="B6122" t="n">
        <v>-1.68551796875</v>
      </c>
      <c r="C6122" t="n">
        <v>-1.545988861112708</v>
      </c>
      <c r="D6122" t="n">
        <v>2.91374204135</v>
      </c>
      <c r="E6122" t="n">
        <v>1.164094502164922</v>
      </c>
      <c r="F6122" t="n">
        <v>-10.19451281415</v>
      </c>
      <c r="G6122" t="n">
        <v>-9.896008400533944</v>
      </c>
    </row>
    <row r="6123">
      <c r="A6123" s="3" t="n">
        <v>45392.42663554398</v>
      </c>
      <c r="B6123" t="n">
        <v>-0.7230443045</v>
      </c>
      <c r="C6123" t="n">
        <v>-1.682363359177394</v>
      </c>
      <c r="D6123" t="n">
        <v>-0.2418123757</v>
      </c>
      <c r="E6123" t="n">
        <v>1.220718876481938</v>
      </c>
      <c r="F6123" t="n">
        <v>-9.679761755649999</v>
      </c>
      <c r="G6123" t="n">
        <v>-9.639236723186974</v>
      </c>
    </row>
    <row r="6124">
      <c r="A6124" s="3" t="n">
        <v>45392.42663611111</v>
      </c>
      <c r="B6124" t="n">
        <v>-2.87543726645</v>
      </c>
      <c r="C6124" t="n">
        <v>-1.481350167813291</v>
      </c>
      <c r="D6124" t="n">
        <v>0.18674803595</v>
      </c>
      <c r="E6124" t="n">
        <v>1.101566478829257</v>
      </c>
      <c r="F6124" t="n">
        <v>-10.1825388945</v>
      </c>
      <c r="G6124" t="n">
        <v>-10.06636851852369</v>
      </c>
    </row>
    <row r="6125">
      <c r="A6125" s="3" t="n">
        <v>45392.4266372338</v>
      </c>
      <c r="B6125" t="n">
        <v>-1.69269643655</v>
      </c>
      <c r="C6125" t="n">
        <v>-1.336834412939981</v>
      </c>
      <c r="D6125" t="n">
        <v>0.5530558334</v>
      </c>
      <c r="E6125" t="n">
        <v>0.8638277946829862</v>
      </c>
      <c r="F6125" t="n">
        <v>-10.05565065015</v>
      </c>
      <c r="G6125" t="n">
        <v>-10.12912010604816</v>
      </c>
    </row>
    <row r="6126">
      <c r="A6126" s="3" t="n">
        <v>45392.42663728009</v>
      </c>
      <c r="B6126" t="n">
        <v>-0.0311263071</v>
      </c>
      <c r="C6126" t="n">
        <v>-1.083796508998721</v>
      </c>
      <c r="D6126" t="n">
        <v>1.1875264751</v>
      </c>
      <c r="E6126" t="n">
        <v>0.6145011477132883</v>
      </c>
      <c r="F6126" t="n">
        <v>-10.78108777725</v>
      </c>
      <c r="G6126" t="n">
        <v>-10.41559779497579</v>
      </c>
    </row>
    <row r="6127">
      <c r="A6127" s="3" t="n">
        <v>45392.42663780093</v>
      </c>
      <c r="B6127" t="n">
        <v>-2.1116855578</v>
      </c>
      <c r="C6127" t="n">
        <v>-0.7223171265439413</v>
      </c>
      <c r="D6127" t="n">
        <v>1.95367100635</v>
      </c>
      <c r="E6127" t="n">
        <v>0.854256458564338</v>
      </c>
      <c r="F6127" t="n">
        <v>-8.963886112299999</v>
      </c>
      <c r="G6127" t="n">
        <v>-10.23111495801984</v>
      </c>
    </row>
    <row r="6128">
      <c r="A6128" s="3" t="n">
        <v>45392.42663836806</v>
      </c>
      <c r="B6128" t="n">
        <v>0.5410917204</v>
      </c>
      <c r="C6128" t="n">
        <v>-0.8922287674559466</v>
      </c>
      <c r="D6128" t="n">
        <v>0.56024410785</v>
      </c>
      <c r="E6128" t="n">
        <v>1.208257870355947</v>
      </c>
      <c r="F6128" t="n">
        <v>-12.5288583602</v>
      </c>
      <c r="G6128" t="n">
        <v>-9.969973972341053</v>
      </c>
    </row>
    <row r="6129">
      <c r="A6129" s="3" t="n">
        <v>45392.42663893518</v>
      </c>
      <c r="B6129" t="n">
        <v>0.04069759749999999</v>
      </c>
      <c r="C6129" t="n">
        <v>-0.694011614308044</v>
      </c>
      <c r="D6129" t="n">
        <v>0.2992793447</v>
      </c>
      <c r="E6129" t="n">
        <v>1.453460078072615</v>
      </c>
      <c r="F6129" t="n">
        <v>-8.319853986849999</v>
      </c>
      <c r="G6129" t="n">
        <v>-9.996349951896647</v>
      </c>
    </row>
    <row r="6130">
      <c r="A6130" s="3" t="n">
        <v>45392.42663950232</v>
      </c>
      <c r="B6130" t="n">
        <v>-0.9433114701499999</v>
      </c>
      <c r="C6130" t="n">
        <v>-0.5756136886442907</v>
      </c>
      <c r="D6130" t="n">
        <v>1.82677295535</v>
      </c>
      <c r="E6130" t="n">
        <v>1.114449445217136</v>
      </c>
      <c r="F6130" t="n">
        <v>-10.3860464953</v>
      </c>
      <c r="G6130" t="n">
        <v>-9.925042233692102</v>
      </c>
    </row>
    <row r="6131">
      <c r="A6131" s="3" t="n">
        <v>45392.42664005787</v>
      </c>
      <c r="B6131" t="n">
        <v>-1.2856910416</v>
      </c>
      <c r="C6131" t="n">
        <v>-0.5629841407223793</v>
      </c>
      <c r="D6131" t="n">
        <v>2.02310208835</v>
      </c>
      <c r="E6131" t="n">
        <v>1.00706790783928</v>
      </c>
      <c r="F6131" t="n">
        <v>-9.047683936549999</v>
      </c>
      <c r="G6131" t="n">
        <v>-9.817315040475901</v>
      </c>
    </row>
    <row r="6132">
      <c r="A6132" s="3" t="n">
        <v>45392.426640625</v>
      </c>
      <c r="B6132" t="n">
        <v>-2.0733807829</v>
      </c>
      <c r="C6132" t="n">
        <v>-0.3390674839942899</v>
      </c>
      <c r="D6132" t="n">
        <v>0.35434368445</v>
      </c>
      <c r="E6132" t="n">
        <v>0.9557628525005855</v>
      </c>
      <c r="F6132" t="n">
        <v>-9.476254154849999</v>
      </c>
      <c r="G6132" t="n">
        <v>-10.05266734835154</v>
      </c>
    </row>
    <row r="6133">
      <c r="A6133" s="3" t="n">
        <v>45392.42664118056</v>
      </c>
      <c r="B6133" t="n">
        <v>1.1157025705</v>
      </c>
      <c r="C6133" t="n">
        <v>-0.4541234222065281</v>
      </c>
      <c r="D6133" t="n">
        <v>1.54665580475</v>
      </c>
      <c r="E6133" t="n">
        <v>1.125689283395225</v>
      </c>
      <c r="F6133" t="n">
        <v>-11.6477896976</v>
      </c>
      <c r="G6133" t="n">
        <v>-9.68531558843336</v>
      </c>
    </row>
    <row r="6134">
      <c r="A6134" s="3" t="n">
        <v>45392.42664175926</v>
      </c>
      <c r="B6134" t="n">
        <v>1.07978081155</v>
      </c>
      <c r="C6134" t="n">
        <v>-0.1256326274008162</v>
      </c>
      <c r="D6134" t="n">
        <v>-1.1659714584</v>
      </c>
      <c r="E6134" t="n">
        <v>0.8392781836784405</v>
      </c>
      <c r="F6134" t="n">
        <v>-9.4379395733</v>
      </c>
      <c r="G6134" t="n">
        <v>-10.41632771605073</v>
      </c>
    </row>
    <row r="6135">
      <c r="A6135" s="3" t="n">
        <v>45392.42664231481</v>
      </c>
      <c r="B6135" t="n">
        <v>-0.5770036727</v>
      </c>
      <c r="C6135" t="n">
        <v>0.3147495522385791</v>
      </c>
      <c r="D6135" t="n">
        <v>2.1380262197</v>
      </c>
      <c r="E6135" t="n">
        <v>0.4639295235827519</v>
      </c>
      <c r="F6135" t="n">
        <v>-10.29507020325</v>
      </c>
      <c r="G6135" t="n">
        <v>-10.52455847731553</v>
      </c>
    </row>
    <row r="6136">
      <c r="A6136" s="3" t="n">
        <v>45392.42664288195</v>
      </c>
      <c r="B6136" t="n">
        <v>0.04788587195</v>
      </c>
      <c r="C6136" t="n">
        <v>0.5632955761526823</v>
      </c>
      <c r="D6136" t="n">
        <v>0.7230443045</v>
      </c>
      <c r="E6136" t="n">
        <v>0.4238914404397447</v>
      </c>
      <c r="F6136" t="n">
        <v>-10.87685952115</v>
      </c>
      <c r="G6136" t="n">
        <v>-10.58026189518686</v>
      </c>
    </row>
    <row r="6137">
      <c r="A6137" s="3" t="n">
        <v>45392.42664344907</v>
      </c>
      <c r="B6137" t="n">
        <v>0.3830673623</v>
      </c>
      <c r="C6137" t="n">
        <v>0.5142340491688827</v>
      </c>
      <c r="D6137" t="n">
        <v>0.4285604116499999</v>
      </c>
      <c r="E6137" t="n">
        <v>0.1389192665913757</v>
      </c>
      <c r="F6137" t="n">
        <v>-9.557649349849999</v>
      </c>
      <c r="G6137" t="n">
        <v>-10.60030890514129</v>
      </c>
    </row>
    <row r="6138">
      <c r="A6138" s="3" t="n">
        <v>45392.4266440162</v>
      </c>
      <c r="B6138" t="n">
        <v>0.751777789</v>
      </c>
      <c r="C6138" t="n">
        <v>-0.1952369830768072</v>
      </c>
      <c r="D6138" t="n">
        <v>-0.7709301764499999</v>
      </c>
      <c r="E6138" t="n">
        <v>0.5895811928004677</v>
      </c>
      <c r="F6138" t="n">
        <v>-12.51449161795</v>
      </c>
      <c r="G6138" t="n">
        <v>-10.20239781793651</v>
      </c>
    </row>
    <row r="6139">
      <c r="A6139" s="3" t="n">
        <v>45392.42664457176</v>
      </c>
      <c r="B6139" t="n">
        <v>0.34955803925</v>
      </c>
      <c r="C6139" t="n">
        <v>-0.2604265403662013</v>
      </c>
      <c r="D6139" t="n">
        <v>0.73980386935</v>
      </c>
      <c r="E6139" t="n">
        <v>0.7704234766740113</v>
      </c>
      <c r="F6139" t="n">
        <v>-9.560051979099999</v>
      </c>
      <c r="G6139" t="n">
        <v>-10.4364770214801</v>
      </c>
    </row>
    <row r="6140">
      <c r="A6140" s="3" t="n">
        <v>45392.42664515047</v>
      </c>
      <c r="B6140" t="n">
        <v>-0.5793964953</v>
      </c>
      <c r="C6140" t="n">
        <v>0.07580469586095592</v>
      </c>
      <c r="D6140" t="n">
        <v>0.86430909775</v>
      </c>
      <c r="E6140" t="n">
        <v>0.6161794107040807</v>
      </c>
      <c r="F6140" t="n">
        <v>-9.2224678595</v>
      </c>
      <c r="G6140" t="n">
        <v>-10.13713513366961</v>
      </c>
    </row>
    <row r="6141">
      <c r="A6141" s="3" t="n">
        <v>45392.42664570602</v>
      </c>
      <c r="B6141" t="n">
        <v>-1.1228810383</v>
      </c>
      <c r="C6141" t="n">
        <v>0.05473157657039646</v>
      </c>
      <c r="D6141" t="n">
        <v>0.08858346944999999</v>
      </c>
      <c r="E6141" t="n">
        <v>0.9639428787227295</v>
      </c>
      <c r="F6141" t="n">
        <v>-10.754756922</v>
      </c>
      <c r="G6141" t="n">
        <v>-9.903736452201775</v>
      </c>
    </row>
    <row r="6142">
      <c r="A6142" s="3" t="n">
        <v>45392.42664627315</v>
      </c>
      <c r="B6142" t="n">
        <v>-1.06781669855</v>
      </c>
      <c r="C6142" t="n">
        <v>0.03630405828473211</v>
      </c>
      <c r="D6142" t="n">
        <v>4.493916975799999</v>
      </c>
      <c r="E6142" t="n">
        <v>1.28723825208625</v>
      </c>
      <c r="F6142" t="n">
        <v>-8.875302642849999</v>
      </c>
      <c r="G6142" t="n">
        <v>-10.07231843481413</v>
      </c>
    </row>
    <row r="6143">
      <c r="A6143" s="3" t="n">
        <v>45392.4266468287</v>
      </c>
      <c r="B6143" t="n">
        <v>1.68551796875</v>
      </c>
      <c r="C6143" t="n">
        <v>-0.4971063120463885</v>
      </c>
      <c r="D6143" t="n">
        <v>-1.156400168</v>
      </c>
      <c r="E6143" t="n">
        <v>1.461506971591729</v>
      </c>
      <c r="F6143" t="n">
        <v>-11.14979820395</v>
      </c>
      <c r="G6143" t="n">
        <v>-9.565539862733592</v>
      </c>
    </row>
    <row r="6144">
      <c r="A6144" s="3" t="n">
        <v>45392.42664740741</v>
      </c>
      <c r="B6144" t="n">
        <v>0.9026138726499999</v>
      </c>
      <c r="C6144" t="n">
        <v>-0.5699812197863653</v>
      </c>
      <c r="D6144" t="n">
        <v>1.64482037125</v>
      </c>
      <c r="E6144" t="n">
        <v>1.288120896304899</v>
      </c>
      <c r="F6144" t="n">
        <v>-8.983048306400001</v>
      </c>
      <c r="G6144" t="n">
        <v>-10.10254945648931</v>
      </c>
    </row>
    <row r="6145">
      <c r="A6145" s="3" t="n">
        <v>45392.42664796297</v>
      </c>
      <c r="B6145" t="n">
        <v>-1.4029981889</v>
      </c>
      <c r="C6145" t="n">
        <v>-0.5459159064202812</v>
      </c>
      <c r="D6145" t="n">
        <v>1.4269460282</v>
      </c>
      <c r="E6145" t="n">
        <v>0.8573755447474382</v>
      </c>
      <c r="F6145" t="n">
        <v>-10.37646539825</v>
      </c>
      <c r="G6145" t="n">
        <v>-10.29618436670224</v>
      </c>
    </row>
    <row r="6146">
      <c r="A6146" s="3" t="n">
        <v>45392.42664851852</v>
      </c>
      <c r="B6146" t="n">
        <v>-1.65199883905</v>
      </c>
      <c r="C6146" t="n">
        <v>-0.6769443858162023</v>
      </c>
      <c r="D6146" t="n">
        <v>1.24498363745</v>
      </c>
      <c r="E6146" t="n">
        <v>1.051540859855364</v>
      </c>
      <c r="F6146" t="n">
        <v>-10.87207387595</v>
      </c>
      <c r="G6146" t="n">
        <v>-10.19919444942579</v>
      </c>
    </row>
    <row r="6147">
      <c r="A6147" s="3" t="n">
        <v>45392.42664965278</v>
      </c>
      <c r="B6147" t="n">
        <v>-3.0358446405</v>
      </c>
      <c r="C6147" t="n">
        <v>-1.153418306338931</v>
      </c>
      <c r="D6147" t="n">
        <v>0.42616758905</v>
      </c>
      <c r="E6147" t="n">
        <v>0.8555117783423101</v>
      </c>
      <c r="F6147" t="n">
        <v>-8.5736402822</v>
      </c>
      <c r="G6147" t="n">
        <v>-10.31680034523126</v>
      </c>
    </row>
    <row r="6148">
      <c r="A6148" s="3" t="n">
        <v>45392.42664967592</v>
      </c>
      <c r="B6148" t="n">
        <v>0.7134730141</v>
      </c>
      <c r="C6148" t="n">
        <v>-1.599069331569235</v>
      </c>
      <c r="D6148" t="n">
        <v>0.5937632375499999</v>
      </c>
      <c r="E6148" t="n">
        <v>1.611655218182289</v>
      </c>
      <c r="F6148" t="n">
        <v>-12.3253507594</v>
      </c>
      <c r="G6148" t="n">
        <v>-9.940184409931145</v>
      </c>
    </row>
    <row r="6149">
      <c r="A6149" s="3" t="n">
        <v>45392.42665021991</v>
      </c>
      <c r="B6149" t="n">
        <v>-0.92895453455</v>
      </c>
      <c r="C6149" t="n">
        <v>-1.376447724124246</v>
      </c>
      <c r="D6149" t="n">
        <v>0.6009417053499999</v>
      </c>
      <c r="E6149" t="n">
        <v>1.352294699531938</v>
      </c>
      <c r="F6149" t="n">
        <v>-9.34696328125</v>
      </c>
      <c r="G6149" t="n">
        <v>-9.551280536447113</v>
      </c>
    </row>
    <row r="6150">
      <c r="A6150" s="3" t="n">
        <v>45392.42665134259</v>
      </c>
      <c r="B6150" t="n">
        <v>-1.6663655813</v>
      </c>
      <c r="C6150" t="n">
        <v>-1.049162484348138</v>
      </c>
      <c r="D6150" t="n">
        <v>4.1802806955</v>
      </c>
      <c r="E6150" t="n">
        <v>1.065543475933219</v>
      </c>
      <c r="F6150" t="n">
        <v>-8.80347873825</v>
      </c>
      <c r="G6150" t="n">
        <v>-9.386561185249908</v>
      </c>
    </row>
    <row r="6151">
      <c r="A6151" s="3" t="n">
        <v>45392.42665138889</v>
      </c>
      <c r="B6151" t="n">
        <v>-1.9129636022</v>
      </c>
      <c r="C6151" t="n">
        <v>-0.8882212536452239</v>
      </c>
      <c r="D6151" t="n">
        <v>0.56263693045</v>
      </c>
      <c r="E6151" t="n">
        <v>1.146901181641845</v>
      </c>
      <c r="F6151" t="n">
        <v>-9.112329373349999</v>
      </c>
      <c r="G6151" t="n">
        <v>-8.945670042761446</v>
      </c>
    </row>
    <row r="6152">
      <c r="A6152" s="3" t="n">
        <v>45392.42665190972</v>
      </c>
      <c r="B6152" t="n">
        <v>-0.3423697648</v>
      </c>
      <c r="C6152" t="n">
        <v>-0.9025874701307717</v>
      </c>
      <c r="D6152" t="n">
        <v>1.51313667505</v>
      </c>
      <c r="E6152" t="n">
        <v>1.395841643191729</v>
      </c>
      <c r="F6152" t="n">
        <v>-8.11395356345</v>
      </c>
      <c r="G6152" t="n">
        <v>-9.223414784137788</v>
      </c>
    </row>
    <row r="6153">
      <c r="A6153" s="3" t="n">
        <v>45392.42665247685</v>
      </c>
      <c r="B6153" t="n">
        <v>-0.39025563675</v>
      </c>
      <c r="C6153" t="n">
        <v>-1.45044609906131</v>
      </c>
      <c r="D6153" t="n">
        <v>-0.56502975305</v>
      </c>
      <c r="E6153" t="n">
        <v>1.546067748639865</v>
      </c>
      <c r="F6153" t="n">
        <v>-8.48744963535</v>
      </c>
      <c r="G6153" t="n">
        <v>-8.891067072747926</v>
      </c>
    </row>
    <row r="6154">
      <c r="A6154" s="3" t="n">
        <v>45392.42665361111</v>
      </c>
      <c r="B6154" t="n">
        <v>-1.3910340759</v>
      </c>
      <c r="C6154" t="n">
        <v>-1.010710518260842</v>
      </c>
      <c r="D6154" t="n">
        <v>0.34715541</v>
      </c>
      <c r="E6154" t="n">
        <v>1.049307298165737</v>
      </c>
      <c r="F6154" t="n">
        <v>-11.42512970935</v>
      </c>
      <c r="G6154" t="n">
        <v>-9.651792435492334</v>
      </c>
    </row>
    <row r="6155">
      <c r="A6155" s="3" t="n">
        <v>45392.42665364583</v>
      </c>
      <c r="B6155" t="n">
        <v>-1.0821834408</v>
      </c>
      <c r="C6155" t="n">
        <v>-0.6741832309284399</v>
      </c>
      <c r="D6155" t="n">
        <v>3.19146636935</v>
      </c>
      <c r="E6155" t="n">
        <v>0.7110547033537313</v>
      </c>
      <c r="F6155" t="n">
        <v>-8.2049298555</v>
      </c>
      <c r="G6155" t="n">
        <v>-9.956040505718326</v>
      </c>
    </row>
    <row r="6156">
      <c r="A6156" s="3" t="n">
        <v>45392.42665416667</v>
      </c>
      <c r="B6156" t="n">
        <v>-1.5658081922</v>
      </c>
      <c r="C6156" t="n">
        <v>-0.6129730019032651</v>
      </c>
      <c r="D6156" t="n">
        <v>1.88663274695</v>
      </c>
      <c r="E6156" t="n">
        <v>1.122752500321099</v>
      </c>
      <c r="F6156" t="n">
        <v>-11.93270230005</v>
      </c>
      <c r="G6156" t="n">
        <v>-9.992763026788372</v>
      </c>
    </row>
    <row r="6157">
      <c r="A6157" s="3" t="n">
        <v>45392.42665530093</v>
      </c>
      <c r="B6157" t="n">
        <v>-0.9600710349999999</v>
      </c>
      <c r="C6157" t="n">
        <v>-0.811506962422613</v>
      </c>
      <c r="D6157" t="n">
        <v>0.6081299797999999</v>
      </c>
      <c r="E6157" t="n">
        <v>1.136186376417602</v>
      </c>
      <c r="F6157" t="n">
        <v>-8.92797416</v>
      </c>
      <c r="G6157" t="n">
        <v>-10.10029996185084</v>
      </c>
    </row>
    <row r="6158">
      <c r="A6158" s="3" t="n">
        <v>45392.42665585649</v>
      </c>
      <c r="B6158" t="n">
        <v>1.3982125437</v>
      </c>
      <c r="C6158" t="n">
        <v>-1.068244602236134</v>
      </c>
      <c r="D6158" t="n">
        <v>-1.1611858132</v>
      </c>
      <c r="E6158" t="n">
        <v>1.635291233443478</v>
      </c>
      <c r="F6158" t="n">
        <v>-11.4011916767</v>
      </c>
      <c r="G6158" t="n">
        <v>-9.820323784702008</v>
      </c>
    </row>
    <row r="6159">
      <c r="A6159" s="3" t="n">
        <v>45392.42665697917</v>
      </c>
      <c r="B6159" t="n">
        <v>-1.13724778055</v>
      </c>
      <c r="C6159" t="n">
        <v>-0.9759141238318209</v>
      </c>
      <c r="D6159" t="n">
        <v>2.5833461962</v>
      </c>
      <c r="E6159" t="n">
        <v>1.269683022745458</v>
      </c>
      <c r="F6159" t="n">
        <v>-8.353373116549999</v>
      </c>
      <c r="G6159" t="n">
        <v>-9.398860415939886</v>
      </c>
    </row>
    <row r="6160">
      <c r="A6160" s="3" t="n">
        <v>45392.42665701389</v>
      </c>
      <c r="B6160" t="n">
        <v>-1.9345186189</v>
      </c>
      <c r="C6160" t="n">
        <v>-0.9533451132374152</v>
      </c>
      <c r="D6160" t="n">
        <v>1.74777058295</v>
      </c>
      <c r="E6160" t="n">
        <v>0.7614649990320532</v>
      </c>
      <c r="F6160" t="n">
        <v>-8.937555257049999</v>
      </c>
      <c r="G6160" t="n">
        <v>-9.7557581269428</v>
      </c>
    </row>
    <row r="6161">
      <c r="A6161" s="3" t="n">
        <v>45392.42665755787</v>
      </c>
      <c r="B6161" t="n">
        <v>-1.8411396976</v>
      </c>
      <c r="C6161" t="n">
        <v>-0.9936339403054807</v>
      </c>
      <c r="D6161" t="n">
        <v>1.30962907425</v>
      </c>
      <c r="E6161" t="n">
        <v>1.096256372158511</v>
      </c>
      <c r="F6161" t="n">
        <v>-9.880866727199999</v>
      </c>
      <c r="G6161" t="n">
        <v>-9.3502058306421</v>
      </c>
    </row>
    <row r="6162">
      <c r="A6162" s="3" t="n">
        <v>45392.42665811343</v>
      </c>
      <c r="B6162" t="n">
        <v>-1.6280608064</v>
      </c>
      <c r="C6162" t="n">
        <v>-0.9792136615186509</v>
      </c>
      <c r="D6162" t="n">
        <v>1.95845665155</v>
      </c>
      <c r="E6162" t="n">
        <v>1.257554414049887</v>
      </c>
      <c r="F6162" t="n">
        <v>-9.258379811799999</v>
      </c>
      <c r="G6162" t="n">
        <v>-9.90613482961751</v>
      </c>
    </row>
    <row r="6163">
      <c r="A6163" s="3" t="n">
        <v>45392.42665868055</v>
      </c>
      <c r="B6163" t="n">
        <v>0.6464347547</v>
      </c>
      <c r="C6163" t="n">
        <v>-1.037868263838231</v>
      </c>
      <c r="D6163" t="n">
        <v>-1.3024407998</v>
      </c>
      <c r="E6163" t="n">
        <v>1.324552441039631</v>
      </c>
      <c r="F6163" t="n">
        <v>-10.27351518655</v>
      </c>
      <c r="G6163" t="n">
        <v>-9.716589886796996</v>
      </c>
    </row>
    <row r="6164">
      <c r="A6164" s="3" t="n">
        <v>45392.42665924769</v>
      </c>
      <c r="B6164" t="n">
        <v>-0.42377476645</v>
      </c>
      <c r="C6164" t="n">
        <v>-0.4223076321757587</v>
      </c>
      <c r="D6164" t="n">
        <v>1.1252738609</v>
      </c>
      <c r="E6164" t="n">
        <v>0.9418982610210982</v>
      </c>
      <c r="F6164" t="n">
        <v>-11.25035559305</v>
      </c>
      <c r="G6164" t="n">
        <v>-10.16787184931052</v>
      </c>
    </row>
    <row r="6165">
      <c r="A6165" s="3" t="n">
        <v>45392.42665981482</v>
      </c>
      <c r="B6165" t="n">
        <v>-0.6105228023999999</v>
      </c>
      <c r="C6165" t="n">
        <v>0.158199369084616</v>
      </c>
      <c r="D6165" t="n">
        <v>2.57137227655</v>
      </c>
      <c r="E6165" t="n">
        <v>0.6483484001501183</v>
      </c>
      <c r="F6165" t="n">
        <v>-9.042898291349999</v>
      </c>
      <c r="G6165" t="n">
        <v>-10.5106234791181</v>
      </c>
    </row>
    <row r="6166">
      <c r="A6166" s="3" t="n">
        <v>45392.42666037037</v>
      </c>
      <c r="B6166" t="n">
        <v>0.39982692715</v>
      </c>
      <c r="C6166" t="n">
        <v>0.2149013050879961</v>
      </c>
      <c r="D6166" t="n">
        <v>0.1412549866</v>
      </c>
      <c r="E6166" t="n">
        <v>0.4468832113723789</v>
      </c>
      <c r="F6166" t="n">
        <v>-11.4083701445</v>
      </c>
      <c r="G6166" t="n">
        <v>-10.18260712958219</v>
      </c>
    </row>
    <row r="6167">
      <c r="A6167" s="3" t="n">
        <v>45392.4266609375</v>
      </c>
      <c r="B6167" t="n">
        <v>-0.39025563675</v>
      </c>
      <c r="C6167" t="n">
        <v>-0.1294504316815854</v>
      </c>
      <c r="D6167" t="n">
        <v>0.8164232258</v>
      </c>
      <c r="E6167" t="n">
        <v>0.6375598278872978</v>
      </c>
      <c r="F6167" t="n">
        <v>-8.597578314849999</v>
      </c>
      <c r="G6167" t="n">
        <v>-10.19442130827602</v>
      </c>
    </row>
    <row r="6168">
      <c r="A6168" s="3" t="n">
        <v>45392.42666150463</v>
      </c>
      <c r="B6168" t="n">
        <v>0.8236016936</v>
      </c>
      <c r="C6168" t="n">
        <v>-0.5670204115627057</v>
      </c>
      <c r="D6168" t="n">
        <v>-0.05027869455</v>
      </c>
      <c r="E6168" t="n">
        <v>0.9371307204057137</v>
      </c>
      <c r="F6168" t="n">
        <v>-11.437103629</v>
      </c>
      <c r="G6168" t="n">
        <v>-10.03084599766751</v>
      </c>
    </row>
    <row r="6169">
      <c r="A6169" s="3" t="n">
        <v>45392.42666207176</v>
      </c>
      <c r="B6169" t="n">
        <v>-0.15322890625</v>
      </c>
      <c r="C6169" t="n">
        <v>-0.6345094796914936</v>
      </c>
      <c r="D6169" t="n">
        <v>-1.017538004</v>
      </c>
      <c r="E6169" t="n">
        <v>0.2195299753100239</v>
      </c>
      <c r="F6169" t="n">
        <v>-10.6541995329</v>
      </c>
      <c r="G6169" t="n">
        <v>-10.11786236901937</v>
      </c>
    </row>
    <row r="6170">
      <c r="A6170" s="3" t="n">
        <v>45392.42666262732</v>
      </c>
      <c r="B6170" t="n">
        <v>-2.50672683975</v>
      </c>
      <c r="C6170" t="n">
        <v>-0.4576279165924254</v>
      </c>
      <c r="D6170" t="n">
        <v>1.31202189685</v>
      </c>
      <c r="E6170" t="n">
        <v>-0.1843528131209796</v>
      </c>
      <c r="F6170" t="n">
        <v>-7.6351046506</v>
      </c>
      <c r="G6170" t="n">
        <v>-10.29855439855621</v>
      </c>
    </row>
    <row r="6171">
      <c r="A6171" s="3" t="n">
        <v>45392.42666319444</v>
      </c>
      <c r="B6171" t="n">
        <v>-1.7310110181</v>
      </c>
      <c r="C6171" t="n">
        <v>-1.089868859828558</v>
      </c>
      <c r="D6171" t="n">
        <v>1.6615799361</v>
      </c>
      <c r="E6171" t="n">
        <v>-0.1370548372658512</v>
      </c>
      <c r="F6171" t="n">
        <v>-11.42752253195</v>
      </c>
      <c r="G6171" t="n">
        <v>-9.705578253250494</v>
      </c>
    </row>
    <row r="6172">
      <c r="A6172" s="3" t="n">
        <v>45392.42666376157</v>
      </c>
      <c r="B6172" t="n">
        <v>-0.25617911795</v>
      </c>
      <c r="C6172" t="n">
        <v>-1.313634576440214</v>
      </c>
      <c r="D6172" t="n">
        <v>-1.27850276715</v>
      </c>
      <c r="E6172" t="n">
        <v>-0.3936928790046631</v>
      </c>
      <c r="F6172" t="n">
        <v>-10.0795886828</v>
      </c>
      <c r="G6172" t="n">
        <v>-9.681590981616576</v>
      </c>
    </row>
    <row r="6173">
      <c r="A6173" s="3" t="n">
        <v>45392.42666431713</v>
      </c>
      <c r="B6173" t="n">
        <v>-0.19153368115</v>
      </c>
      <c r="C6173" t="n">
        <v>-1.29183539930047</v>
      </c>
      <c r="D6173" t="n">
        <v>-2.53785314685</v>
      </c>
      <c r="E6173" t="n">
        <v>-0.522578273915386</v>
      </c>
      <c r="F6173" t="n">
        <v>-10.23999605685</v>
      </c>
      <c r="G6173" t="n">
        <v>-9.517020856086505</v>
      </c>
    </row>
    <row r="6174">
      <c r="A6174" s="3" t="n">
        <v>45392.42666545139</v>
      </c>
      <c r="B6174" t="n">
        <v>-0.4118008468</v>
      </c>
      <c r="C6174" t="n">
        <v>-0.87081961610245</v>
      </c>
      <c r="D6174" t="n">
        <v>0.05506433975</v>
      </c>
      <c r="E6174" t="n">
        <v>-0.8062665081121235</v>
      </c>
      <c r="F6174" t="n">
        <v>-8.485047006099999</v>
      </c>
      <c r="G6174" t="n">
        <v>-9.671606668950377</v>
      </c>
    </row>
    <row r="6175">
      <c r="A6175" s="3" t="n">
        <v>45392.42666547454</v>
      </c>
      <c r="B6175" t="n">
        <v>-4.1563328562</v>
      </c>
      <c r="C6175" t="n">
        <v>-0.5629277239107239</v>
      </c>
      <c r="D6175" t="n">
        <v>-0.2298482627</v>
      </c>
      <c r="E6175" t="n">
        <v>-1.056067988960143</v>
      </c>
      <c r="F6175" t="n">
        <v>-7.8697385585</v>
      </c>
      <c r="G6175" t="n">
        <v>-9.833916235929166</v>
      </c>
    </row>
    <row r="6176">
      <c r="A6176" s="3" t="n">
        <v>45392.42666601852</v>
      </c>
      <c r="B6176" t="n">
        <v>0.56742257565</v>
      </c>
      <c r="C6176" t="n">
        <v>-1.179471283646274</v>
      </c>
      <c r="D6176" t="n">
        <v>-0.9840188742999999</v>
      </c>
      <c r="E6176" t="n">
        <v>-0.4275543728003509</v>
      </c>
      <c r="F6176" t="n">
        <v>-11.03248125</v>
      </c>
      <c r="G6176" t="n">
        <v>-9.30453050104245</v>
      </c>
    </row>
    <row r="6177">
      <c r="A6177" s="3" t="n">
        <v>45392.42666658565</v>
      </c>
      <c r="B6177" t="n">
        <v>0.4118008468</v>
      </c>
      <c r="C6177" t="n">
        <v>-1.566155265316438</v>
      </c>
      <c r="D6177" t="n">
        <v>-0.4932058484499999</v>
      </c>
      <c r="E6177" t="n">
        <v>0.2802378021121221</v>
      </c>
      <c r="F6177" t="n">
        <v>-10.6613780007</v>
      </c>
      <c r="G6177" t="n">
        <v>-9.184798825260048</v>
      </c>
    </row>
    <row r="6178">
      <c r="A6178" s="3" t="n">
        <v>45392.4266671412</v>
      </c>
      <c r="B6178" t="n">
        <v>-1.0510571337</v>
      </c>
      <c r="C6178" t="n">
        <v>-1.165302228830306</v>
      </c>
      <c r="D6178" t="n">
        <v>-0.08379782425</v>
      </c>
      <c r="E6178" t="n">
        <v>0.3782888492090921</v>
      </c>
      <c r="F6178" t="n">
        <v>-8.916010046999999</v>
      </c>
      <c r="G6178" t="n">
        <v>-9.384936115906086</v>
      </c>
    </row>
    <row r="6179">
      <c r="A6179" s="3" t="n">
        <v>45392.42666770834</v>
      </c>
      <c r="B6179" t="n">
        <v>-2.53785314685</v>
      </c>
      <c r="C6179" t="n">
        <v>-0.7087633075743608</v>
      </c>
      <c r="D6179" t="n">
        <v>1.7022775336</v>
      </c>
      <c r="E6179" t="n">
        <v>0.03512056250279733</v>
      </c>
      <c r="F6179" t="n">
        <v>-8.925581337399999</v>
      </c>
      <c r="G6179" t="n">
        <v>-9.592065456564828</v>
      </c>
    </row>
    <row r="6180">
      <c r="A6180" s="3" t="n">
        <v>45392.42666826389</v>
      </c>
      <c r="B6180" t="n">
        <v>-2.94008270325</v>
      </c>
      <c r="C6180" t="n">
        <v>-0.2476983316018653</v>
      </c>
      <c r="D6180" t="n">
        <v>1.9033923118</v>
      </c>
      <c r="E6180" t="n">
        <v>-0.07968284875710985</v>
      </c>
      <c r="F6180" t="n">
        <v>-8.540121152499999</v>
      </c>
      <c r="G6180" t="n">
        <v>-9.808754040759815</v>
      </c>
    </row>
    <row r="6181">
      <c r="A6181" s="3" t="n">
        <v>45392.42666939815</v>
      </c>
      <c r="B6181" t="n">
        <v>1.51313667505</v>
      </c>
      <c r="C6181" t="n">
        <v>-0.8150895214000023</v>
      </c>
      <c r="D6181" t="n">
        <v>-1.6065057897</v>
      </c>
      <c r="E6181" t="n">
        <v>0.1598540183937068</v>
      </c>
      <c r="F6181" t="n">
        <v>-9.639054351499999</v>
      </c>
      <c r="G6181" t="n">
        <v>-9.386291102336738</v>
      </c>
    </row>
    <row r="6182">
      <c r="A6182" s="3" t="n">
        <v>45392.42666943287</v>
      </c>
      <c r="B6182" t="n">
        <v>2.2122429469</v>
      </c>
      <c r="C6182" t="n">
        <v>-0.4754703504800712</v>
      </c>
      <c r="D6182" t="n">
        <v>-1.5921488541</v>
      </c>
      <c r="E6182" t="n">
        <v>0.1205526912635201</v>
      </c>
      <c r="F6182" t="n">
        <v>-11.3413318851</v>
      </c>
      <c r="G6182" t="n">
        <v>-9.815589755855621</v>
      </c>
    </row>
    <row r="6183">
      <c r="A6183" s="3" t="n">
        <v>45392.42666996528</v>
      </c>
      <c r="B6183" t="n">
        <v>-0.809244758</v>
      </c>
      <c r="C6183" t="n">
        <v>0.1979029517393946</v>
      </c>
      <c r="D6183" t="n">
        <v>-0.22265998825</v>
      </c>
      <c r="E6183" t="n">
        <v>0.008215092425174847</v>
      </c>
      <c r="F6183" t="n">
        <v>-9.538496962399998</v>
      </c>
      <c r="G6183" t="n">
        <v>-10.08667987370096</v>
      </c>
    </row>
    <row r="6184">
      <c r="A6184" s="3" t="n">
        <v>45392.42667054398</v>
      </c>
      <c r="B6184" t="n">
        <v>-0.8834614852</v>
      </c>
      <c r="C6184" t="n">
        <v>0.5651534905708644</v>
      </c>
      <c r="D6184" t="n">
        <v>0.6943206266499999</v>
      </c>
      <c r="E6184" t="n">
        <v>-0.01045382032202807</v>
      </c>
      <c r="F6184" t="n">
        <v>-10.61349212875</v>
      </c>
      <c r="G6184" t="n">
        <v>-10.02067460429362</v>
      </c>
    </row>
    <row r="6185">
      <c r="A6185" s="3" t="n">
        <v>45392.42667109954</v>
      </c>
      <c r="B6185" t="n">
        <v>-0.8906399529999999</v>
      </c>
      <c r="C6185" t="n">
        <v>0.6807003327662025</v>
      </c>
      <c r="D6185" t="n">
        <v>1.9488755545</v>
      </c>
      <c r="E6185" t="n">
        <v>0.2614526268430077</v>
      </c>
      <c r="F6185" t="n">
        <v>-8.59997113745</v>
      </c>
      <c r="G6185" t="n">
        <v>-10.0807754474653</v>
      </c>
    </row>
    <row r="6186">
      <c r="A6186" s="3" t="n">
        <v>45392.42667165509</v>
      </c>
      <c r="B6186" t="n">
        <v>2.2888524967</v>
      </c>
      <c r="C6186" t="n">
        <v>0.1705401351663175</v>
      </c>
      <c r="D6186" t="n">
        <v>-0.22026716565</v>
      </c>
      <c r="E6186" t="n">
        <v>0.7114561359426593</v>
      </c>
      <c r="F6186" t="n">
        <v>-11.4083701445</v>
      </c>
      <c r="G6186" t="n">
        <v>-9.828989160091517</v>
      </c>
    </row>
    <row r="6187">
      <c r="A6187" s="3" t="n">
        <v>45392.42667277778</v>
      </c>
      <c r="B6187" t="n">
        <v>1.156400168</v>
      </c>
      <c r="C6187" t="n">
        <v>0.1229241175362473</v>
      </c>
      <c r="D6187" t="n">
        <v>0.21787434305</v>
      </c>
      <c r="E6187" t="n">
        <v>0.6360700628822863</v>
      </c>
      <c r="F6187" t="n">
        <v>-8.36773005215</v>
      </c>
      <c r="G6187" t="n">
        <v>-9.372908408266692</v>
      </c>
    </row>
    <row r="6188">
      <c r="A6188" s="3" t="n">
        <v>45392.4266728125</v>
      </c>
      <c r="B6188" t="n">
        <v>-0.15562172885</v>
      </c>
      <c r="C6188" t="n">
        <v>0.8453435852737787</v>
      </c>
      <c r="D6188" t="n">
        <v>0.5339034459499999</v>
      </c>
      <c r="E6188" t="n">
        <v>-0.1448585761554783</v>
      </c>
      <c r="F6188" t="n">
        <v>-9.356544378299999</v>
      </c>
      <c r="G6188" t="n">
        <v>-9.456455534310281</v>
      </c>
    </row>
    <row r="6189">
      <c r="A6189" s="3" t="n">
        <v>45392.42667335648</v>
      </c>
      <c r="B6189" t="n">
        <v>0.7685373538499999</v>
      </c>
      <c r="C6189" t="n">
        <v>1.058031559173896</v>
      </c>
      <c r="D6189" t="n">
        <v>-0.39504128195</v>
      </c>
      <c r="E6189" t="n">
        <v>-0.7824462009807717</v>
      </c>
      <c r="F6189" t="n">
        <v>-10.3094369455</v>
      </c>
      <c r="G6189" t="n">
        <v>-9.029887061295129</v>
      </c>
    </row>
    <row r="6190">
      <c r="A6190" s="3" t="n">
        <v>45392.42667391204</v>
      </c>
      <c r="B6190" t="n">
        <v>-0.3447625874</v>
      </c>
      <c r="C6190" t="n">
        <v>0.7579913418742447</v>
      </c>
      <c r="D6190" t="n">
        <v>-0.8978282274499999</v>
      </c>
      <c r="E6190" t="n">
        <v>-0.7581514028609579</v>
      </c>
      <c r="F6190" t="n">
        <v>-8.580818749999999</v>
      </c>
      <c r="G6190" t="n">
        <v>-9.482090688893383</v>
      </c>
    </row>
    <row r="6191">
      <c r="A6191" s="3" t="n">
        <v>45392.42667503472</v>
      </c>
      <c r="B6191" t="n">
        <v>1.1587929906</v>
      </c>
      <c r="C6191" t="n">
        <v>0.4161629544447564</v>
      </c>
      <c r="D6191" t="n">
        <v>-1.38384580145</v>
      </c>
      <c r="E6191" t="n">
        <v>-0.4566996223037308</v>
      </c>
      <c r="F6191" t="n">
        <v>-8.5425139751</v>
      </c>
      <c r="G6191" t="n">
        <v>-9.38871761958033</v>
      </c>
    </row>
    <row r="6192">
      <c r="A6192" s="3" t="n">
        <v>45392.42667506944</v>
      </c>
      <c r="B6192" t="n">
        <v>2.5115222916</v>
      </c>
      <c r="C6192" t="n">
        <v>0.5265518873486028</v>
      </c>
      <c r="D6192" t="n">
        <v>-2.3894098858</v>
      </c>
      <c r="E6192" t="n">
        <v>-0.4032342465495349</v>
      </c>
      <c r="F6192" t="n">
        <v>-10.32619651035</v>
      </c>
      <c r="G6192" t="n">
        <v>-9.813060234498046</v>
      </c>
    </row>
    <row r="6193">
      <c r="A6193" s="3" t="n">
        <v>45392.42667561342</v>
      </c>
      <c r="B6193" t="n">
        <v>-0.6967134492499999</v>
      </c>
      <c r="C6193" t="n">
        <v>0.5570340872759924</v>
      </c>
      <c r="D6193" t="n">
        <v>0.9792332290999999</v>
      </c>
      <c r="E6193" t="n">
        <v>-0.5852987956185332</v>
      </c>
      <c r="F6193" t="n">
        <v>-8.983048306400001</v>
      </c>
      <c r="G6193" t="n">
        <v>-9.828729706764014</v>
      </c>
    </row>
    <row r="6194">
      <c r="A6194" s="3" t="n">
        <v>45392.42667674769</v>
      </c>
      <c r="B6194" t="n">
        <v>-1.0845762634</v>
      </c>
      <c r="C6194" t="n">
        <v>0.06957660445664354</v>
      </c>
      <c r="D6194" t="n">
        <v>2.1116855578</v>
      </c>
      <c r="E6194" t="n">
        <v>-0.3976026006272739</v>
      </c>
      <c r="F6194" t="n">
        <v>-12.4929464079</v>
      </c>
      <c r="G6194" t="n">
        <v>-9.655325046846764</v>
      </c>
    </row>
    <row r="6195">
      <c r="A6195" s="3" t="n">
        <v>45392.42667678241</v>
      </c>
      <c r="B6195" t="n">
        <v>0.8810686625999998</v>
      </c>
      <c r="C6195" t="n">
        <v>-0.1976027859558281</v>
      </c>
      <c r="D6195" t="n">
        <v>-0.90500669525</v>
      </c>
      <c r="E6195" t="n">
        <v>-0.3410626686531478</v>
      </c>
      <c r="F6195" t="n">
        <v>-8.5137804906</v>
      </c>
      <c r="G6195" t="n">
        <v>-9.985668909893967</v>
      </c>
    </row>
    <row r="6196">
      <c r="A6196" s="3" t="n">
        <v>45392.42667787037</v>
      </c>
      <c r="B6196" t="n">
        <v>-0.196329133</v>
      </c>
      <c r="C6196" t="n">
        <v>-0.5468989716493022</v>
      </c>
      <c r="D6196" t="n">
        <v>-1.24737646005</v>
      </c>
      <c r="E6196" t="n">
        <v>0.01909414189242442</v>
      </c>
      <c r="F6196" t="n">
        <v>-9.847347597500001</v>
      </c>
      <c r="G6196" t="n">
        <v>-9.888337748628699</v>
      </c>
    </row>
    <row r="6197">
      <c r="A6197" s="3" t="n">
        <v>45392.42667842592</v>
      </c>
      <c r="B6197" t="n">
        <v>-0.9552853897999999</v>
      </c>
      <c r="C6197" t="n">
        <v>-0.6966233377947574</v>
      </c>
      <c r="D6197" t="n">
        <v>-1.7046703562</v>
      </c>
      <c r="E6197" t="n">
        <v>-0.1044339189841494</v>
      </c>
      <c r="F6197" t="n">
        <v>-9.31344415155</v>
      </c>
      <c r="G6197" t="n">
        <v>-9.705568378022519</v>
      </c>
    </row>
    <row r="6198">
      <c r="A6198" s="3" t="n">
        <v>45392.42667899306</v>
      </c>
      <c r="B6198" t="n">
        <v>-1.6735440491</v>
      </c>
      <c r="C6198" t="n">
        <v>-0.3455623437097912</v>
      </c>
      <c r="D6198" t="n">
        <v>0.6799538843999999</v>
      </c>
      <c r="E6198" t="n">
        <v>-0.7607361066266922</v>
      </c>
      <c r="F6198" t="n">
        <v>-9.090784163299999</v>
      </c>
      <c r="G6198" t="n">
        <v>-9.898013574717393</v>
      </c>
    </row>
    <row r="6199">
      <c r="A6199" s="3" t="n">
        <v>45392.42667956019</v>
      </c>
      <c r="B6199" t="n">
        <v>0.3327984744</v>
      </c>
      <c r="C6199" t="n">
        <v>-0.4229239195510501</v>
      </c>
      <c r="D6199" t="n">
        <v>-0.2729386828</v>
      </c>
      <c r="E6199" t="n">
        <v>-0.6494202281342677</v>
      </c>
      <c r="F6199" t="n">
        <v>-11.25035559305</v>
      </c>
      <c r="G6199" t="n">
        <v>-9.76080187677019</v>
      </c>
    </row>
    <row r="6200">
      <c r="A6200" s="3" t="n">
        <v>45392.42668011574</v>
      </c>
      <c r="B6200" t="n">
        <v>0.11970977655</v>
      </c>
      <c r="C6200" t="n">
        <v>-0.5521041997414934</v>
      </c>
      <c r="D6200" t="n">
        <v>0.8475495329</v>
      </c>
      <c r="E6200" t="n">
        <v>-0.2453810590677163</v>
      </c>
      <c r="F6200" t="n">
        <v>-9.34696328125</v>
      </c>
      <c r="G6200" t="n">
        <v>-10.16611492738581</v>
      </c>
    </row>
    <row r="6201">
      <c r="A6201" s="3" t="n">
        <v>45392.42668068287</v>
      </c>
      <c r="B6201" t="n">
        <v>-0.3734960719</v>
      </c>
      <c r="C6201" t="n">
        <v>-0.1933639586454551</v>
      </c>
      <c r="D6201" t="n">
        <v>-2.18830491425</v>
      </c>
      <c r="E6201" t="n">
        <v>-0.3728266137370639</v>
      </c>
      <c r="F6201" t="n">
        <v>-10.57997299905</v>
      </c>
      <c r="G6201" t="n">
        <v>-10.09389813958406</v>
      </c>
    </row>
    <row r="6202">
      <c r="A6202" s="3" t="n">
        <v>45392.42668125</v>
      </c>
      <c r="B6202" t="n">
        <v>-0.05506433975</v>
      </c>
      <c r="C6202" t="n">
        <v>0.01858049288193481</v>
      </c>
      <c r="D6202" t="n">
        <v>-0.8475495329</v>
      </c>
      <c r="E6202" t="n">
        <v>-0.3179226550043132</v>
      </c>
      <c r="F6202" t="n">
        <v>-10.6948971304</v>
      </c>
      <c r="G6202" t="n">
        <v>-10.16897257148021</v>
      </c>
    </row>
    <row r="6203">
      <c r="A6203" s="3" t="n">
        <v>45392.42668237269</v>
      </c>
      <c r="B6203" t="n">
        <v>-0.5865749630999999</v>
      </c>
      <c r="C6203" t="n">
        <v>0.1602395866117721</v>
      </c>
      <c r="D6203" t="n">
        <v>0.9217662600999998</v>
      </c>
      <c r="E6203" t="n">
        <v>-1.039308081220283</v>
      </c>
      <c r="F6203" t="n">
        <v>-9.445127847749999</v>
      </c>
      <c r="G6203" t="n">
        <v>-10.38611902793511</v>
      </c>
    </row>
    <row r="6204">
      <c r="A6204" s="3" t="n">
        <v>45392.42668241898</v>
      </c>
      <c r="B6204" t="n">
        <v>0.5410917204</v>
      </c>
      <c r="C6204" t="n">
        <v>0.003315219183100217</v>
      </c>
      <c r="D6204" t="n">
        <v>-1.5011627554</v>
      </c>
      <c r="E6204" t="n">
        <v>-1.041797347308278</v>
      </c>
      <c r="F6204" t="n">
        <v>-9.751585660249999</v>
      </c>
      <c r="G6204" t="n">
        <v>-9.885138997701425</v>
      </c>
    </row>
    <row r="6205">
      <c r="A6205" s="3" t="n">
        <v>45392.42668293982</v>
      </c>
      <c r="B6205" t="n">
        <v>0.7876897413</v>
      </c>
      <c r="C6205" t="n">
        <v>0.3501455238770407</v>
      </c>
      <c r="D6205" t="n">
        <v>-1.78368253525</v>
      </c>
      <c r="E6205" t="n">
        <v>-1.272857085602801</v>
      </c>
      <c r="F6205" t="n">
        <v>-10.13465302255</v>
      </c>
      <c r="G6205" t="n">
        <v>-9.873710592959585</v>
      </c>
    </row>
    <row r="6206">
      <c r="A6206" s="3" t="n">
        <v>45392.42668350694</v>
      </c>
      <c r="B6206" t="n">
        <v>-0.18435521335</v>
      </c>
      <c r="C6206" t="n">
        <v>0.3323691991544299</v>
      </c>
      <c r="D6206" t="n">
        <v>-0.35195086185</v>
      </c>
      <c r="E6206" t="n">
        <v>-1.028351287192077</v>
      </c>
      <c r="F6206" t="n">
        <v>-10.3453488978</v>
      </c>
      <c r="G6206" t="n">
        <v>-9.648214654113662</v>
      </c>
    </row>
    <row r="6207">
      <c r="A6207" s="3" t="n">
        <v>45392.42668407407</v>
      </c>
      <c r="B6207" t="n">
        <v>0.52911780075</v>
      </c>
      <c r="C6207" t="n">
        <v>0.3363926230546629</v>
      </c>
      <c r="D6207" t="n">
        <v>-3.2417450639</v>
      </c>
      <c r="E6207" t="n">
        <v>-1.084578663629024</v>
      </c>
      <c r="F6207" t="n">
        <v>-10.27351518655</v>
      </c>
      <c r="G6207" t="n">
        <v>-9.551424938796881</v>
      </c>
    </row>
    <row r="6208">
      <c r="A6208" s="3" t="n">
        <v>45392.42668464121</v>
      </c>
      <c r="B6208" t="n">
        <v>0.3782817171</v>
      </c>
      <c r="C6208" t="n">
        <v>0.6680537775072279</v>
      </c>
      <c r="D6208" t="n">
        <v>0.6177012702</v>
      </c>
      <c r="E6208" t="n">
        <v>-1.23670321307681</v>
      </c>
      <c r="F6208" t="n">
        <v>-7.352594677399999</v>
      </c>
      <c r="G6208" t="n">
        <v>-10.03085719873627</v>
      </c>
    </row>
    <row r="6209">
      <c r="A6209" s="3" t="n">
        <v>45392.42668519676</v>
      </c>
      <c r="B6209" t="n">
        <v>1.2904766868</v>
      </c>
      <c r="C6209" t="n">
        <v>0.3150237498300708</v>
      </c>
      <c r="D6209" t="n">
        <v>-1.6041129671</v>
      </c>
      <c r="E6209" t="n">
        <v>-1.086705586572147</v>
      </c>
      <c r="F6209" t="n">
        <v>-10.73560453455</v>
      </c>
      <c r="G6209" t="n">
        <v>-9.827607382533127</v>
      </c>
    </row>
    <row r="6210">
      <c r="A6210" s="3" t="n">
        <v>45392.42668576389</v>
      </c>
      <c r="B6210" t="n">
        <v>-0.9983856165499999</v>
      </c>
      <c r="C6210" t="n">
        <v>0.4768871942414932</v>
      </c>
      <c r="D6210" t="n">
        <v>-0.08858346944999999</v>
      </c>
      <c r="E6210" t="n">
        <v>-1.010212870777159</v>
      </c>
      <c r="F6210" t="n">
        <v>-10.1202862803</v>
      </c>
      <c r="G6210" t="n">
        <v>-9.979697460120308</v>
      </c>
    </row>
    <row r="6211">
      <c r="A6211" s="3" t="n">
        <v>45392.42668633102</v>
      </c>
      <c r="B6211" t="n">
        <v>1.3886412533</v>
      </c>
      <c r="C6211" t="n">
        <v>0.3880002672652691</v>
      </c>
      <c r="D6211" t="n">
        <v>-0.9145877922999999</v>
      </c>
      <c r="E6211" t="n">
        <v>-0.912603008633569</v>
      </c>
      <c r="F6211" t="n">
        <v>-10.29267738065</v>
      </c>
      <c r="G6211" t="n">
        <v>-9.833930134398162</v>
      </c>
    </row>
    <row r="6212">
      <c r="A6212" s="3" t="n">
        <v>45392.42668689815</v>
      </c>
      <c r="B6212" t="n">
        <v>1.4317316734</v>
      </c>
      <c r="C6212" t="n">
        <v>0.5896822995905611</v>
      </c>
      <c r="D6212" t="n">
        <v>-2.05662121805</v>
      </c>
      <c r="E6212" t="n">
        <v>-0.638710314805363</v>
      </c>
      <c r="F6212" t="n">
        <v>-11.4011916767</v>
      </c>
      <c r="G6212" t="n">
        <v>-9.916555046733244</v>
      </c>
    </row>
    <row r="6213">
      <c r="A6213" s="3" t="n">
        <v>45392.42668746527</v>
      </c>
      <c r="B6213" t="n">
        <v>-1.30723625165</v>
      </c>
      <c r="C6213" t="n">
        <v>0.9769342211657371</v>
      </c>
      <c r="D6213" t="n">
        <v>-0.9959829872999999</v>
      </c>
      <c r="E6213" t="n">
        <v>-0.9410373103009351</v>
      </c>
      <c r="F6213" t="n">
        <v>-7.699750087399999</v>
      </c>
      <c r="G6213" t="n">
        <v>-10.03754830574839</v>
      </c>
    </row>
    <row r="6214">
      <c r="A6214" s="3" t="n">
        <v>45392.42668803241</v>
      </c>
      <c r="B6214" t="n">
        <v>2.5187007594</v>
      </c>
      <c r="C6214" t="n">
        <v>1.446804608746624</v>
      </c>
      <c r="D6214" t="n">
        <v>0.11492413135</v>
      </c>
      <c r="E6214" t="n">
        <v>-0.7344941512877643</v>
      </c>
      <c r="F6214" t="n">
        <v>-10.9031903764</v>
      </c>
      <c r="G6214" t="n">
        <v>-9.660815399287323</v>
      </c>
    </row>
    <row r="6215">
      <c r="A6215" s="3" t="n">
        <v>45392.42668858796</v>
      </c>
      <c r="B6215" t="n">
        <v>0.4141936694</v>
      </c>
      <c r="C6215" t="n">
        <v>1.777840583546858</v>
      </c>
      <c r="D6215" t="n">
        <v>-0.2705458602</v>
      </c>
      <c r="E6215" t="n">
        <v>-0.7455105852923097</v>
      </c>
      <c r="F6215" t="n">
        <v>-8.25042290485</v>
      </c>
      <c r="G6215" t="n">
        <v>-9.546681880517509</v>
      </c>
    </row>
    <row r="6216">
      <c r="A6216" s="3" t="n">
        <v>45392.42668915509</v>
      </c>
      <c r="B6216" t="n">
        <v>3.7493176546</v>
      </c>
      <c r="C6216" t="n">
        <v>1.564862159075878</v>
      </c>
      <c r="D6216" t="n">
        <v>-1.00556408435</v>
      </c>
      <c r="E6216" t="n">
        <v>-0.4897159840314698</v>
      </c>
      <c r="F6216" t="n">
        <v>-10.40759170535</v>
      </c>
      <c r="G6216" t="n">
        <v>-9.535223392905271</v>
      </c>
    </row>
    <row r="6217">
      <c r="A6217" s="3" t="n">
        <v>45392.42669027777</v>
      </c>
      <c r="B6217" t="n">
        <v>2.20266184985</v>
      </c>
      <c r="C6217" t="n">
        <v>1.812783529102103</v>
      </c>
      <c r="D6217" t="n">
        <v>-1.0271092944</v>
      </c>
      <c r="E6217" t="n">
        <v>-0.6641701383733118</v>
      </c>
      <c r="F6217" t="n">
        <v>-9.6630021908</v>
      </c>
      <c r="G6217" t="n">
        <v>-9.463542907704106</v>
      </c>
    </row>
    <row r="6218">
      <c r="A6218" s="3" t="n">
        <v>45392.42669030093</v>
      </c>
      <c r="B6218" t="n">
        <v>1.65678448425</v>
      </c>
      <c r="C6218" t="n">
        <v>2.002249332942896</v>
      </c>
      <c r="D6218" t="n">
        <v>-0.6631943195500001</v>
      </c>
      <c r="E6218" t="n">
        <v>-1.086561618549537</v>
      </c>
      <c r="F6218" t="n">
        <v>-9.842561952300001</v>
      </c>
      <c r="G6218" t="n">
        <v>-10.07413179640982</v>
      </c>
    </row>
    <row r="6219">
      <c r="A6219" s="3" t="n">
        <v>45392.42669084491</v>
      </c>
      <c r="B6219" t="n">
        <v>0.0957717439</v>
      </c>
      <c r="C6219" t="n">
        <v>1.886965693004201</v>
      </c>
      <c r="D6219" t="n">
        <v>-0.7445993211999999</v>
      </c>
      <c r="E6219" t="n">
        <v>-1.263330668055831</v>
      </c>
      <c r="F6219" t="n">
        <v>-9.4930137197</v>
      </c>
      <c r="G6219" t="n">
        <v>-9.946290112514713</v>
      </c>
    </row>
    <row r="6220">
      <c r="A6220" s="3" t="n">
        <v>45392.42669141204</v>
      </c>
      <c r="B6220" t="n">
        <v>1.3239958165</v>
      </c>
      <c r="C6220" t="n">
        <v>1.389491734449771</v>
      </c>
      <c r="D6220" t="n">
        <v>-1.3910340759</v>
      </c>
      <c r="E6220" t="n">
        <v>-1.236971993008511</v>
      </c>
      <c r="F6220" t="n">
        <v>-10.4267440928</v>
      </c>
      <c r="G6220" t="n">
        <v>-10.26020854545096</v>
      </c>
    </row>
    <row r="6221">
      <c r="A6221" s="3" t="n">
        <v>45392.42669253473</v>
      </c>
      <c r="B6221" t="n">
        <v>2.5498270665</v>
      </c>
      <c r="C6221" t="n">
        <v>0.7699687818601417</v>
      </c>
      <c r="D6221" t="n">
        <v>-2.80361336185</v>
      </c>
      <c r="E6221" t="n">
        <v>-1.321092865225411</v>
      </c>
      <c r="F6221" t="n">
        <v>-9.840169129699998</v>
      </c>
      <c r="G6221" t="n">
        <v>-10.1105339669132</v>
      </c>
    </row>
    <row r="6222">
      <c r="A6222" s="3" t="n">
        <v>45392.42669258102</v>
      </c>
      <c r="B6222" t="n">
        <v>1.01034972955</v>
      </c>
      <c r="C6222" t="n">
        <v>0.8552611487138718</v>
      </c>
      <c r="D6222" t="n">
        <v>-0.9169806149</v>
      </c>
      <c r="E6222" t="n">
        <v>-1.424450361501286</v>
      </c>
      <c r="F6222" t="n">
        <v>-11.42752253195</v>
      </c>
      <c r="G6222" t="n">
        <v>-9.813948067783244</v>
      </c>
    </row>
    <row r="6223">
      <c r="A6223" s="3" t="n">
        <v>45392.42669310185</v>
      </c>
      <c r="B6223" t="n">
        <v>1.13485495795</v>
      </c>
      <c r="C6223" t="n">
        <v>0.9037799724863661</v>
      </c>
      <c r="D6223" t="n">
        <v>-0.3806745397</v>
      </c>
      <c r="E6223" t="n">
        <v>-1.720510336163758</v>
      </c>
      <c r="F6223" t="n">
        <v>-8.90642894995</v>
      </c>
      <c r="G6223" t="n">
        <v>-9.705165619592801</v>
      </c>
    </row>
    <row r="6224">
      <c r="A6224" s="3" t="n">
        <v>45392.42669423611</v>
      </c>
      <c r="B6224" t="n">
        <v>-2.49954837195</v>
      </c>
      <c r="C6224" t="n">
        <v>0.5969810074348501</v>
      </c>
      <c r="D6224" t="n">
        <v>-1.54904862735</v>
      </c>
      <c r="E6224" t="n">
        <v>-1.320232120239164</v>
      </c>
      <c r="F6224" t="n">
        <v>-9.69172586865</v>
      </c>
      <c r="G6224" t="n">
        <v>-9.448851654490468</v>
      </c>
    </row>
    <row r="6225">
      <c r="A6225" s="3" t="n">
        <v>45392.42669427083</v>
      </c>
      <c r="B6225" t="n">
        <v>1.977609039</v>
      </c>
      <c r="C6225" t="n">
        <v>0.1844362496536135</v>
      </c>
      <c r="D6225" t="n">
        <v>-2.09492599295</v>
      </c>
      <c r="E6225" t="n">
        <v>-1.024277504201052</v>
      </c>
      <c r="F6225" t="n">
        <v>-8.858543078</v>
      </c>
      <c r="G6225" t="n">
        <v>-9.432802603149327</v>
      </c>
    </row>
    <row r="6226">
      <c r="A6226" s="3" t="n">
        <v>45392.42669479167</v>
      </c>
      <c r="B6226" t="n">
        <v>1.1994905881</v>
      </c>
      <c r="C6226" t="n">
        <v>-0.199467923920397</v>
      </c>
      <c r="D6226" t="n">
        <v>-1.20907168515</v>
      </c>
      <c r="E6226" t="n">
        <v>-0.9064044286165526</v>
      </c>
      <c r="F6226" t="n">
        <v>-8.2001442103</v>
      </c>
      <c r="G6226" t="n">
        <v>-9.562831512884292</v>
      </c>
    </row>
    <row r="6227">
      <c r="A6227" s="3" t="n">
        <v>45392.42669534723</v>
      </c>
      <c r="B6227" t="n">
        <v>-0.3040649899</v>
      </c>
      <c r="C6227" t="n">
        <v>0.2518695867504669</v>
      </c>
      <c r="D6227" t="n">
        <v>-1.26893147675</v>
      </c>
      <c r="E6227" t="n">
        <v>-1.179728611056647</v>
      </c>
      <c r="F6227" t="n">
        <v>-10.88164516635</v>
      </c>
      <c r="G6227" t="n">
        <v>-9.426798258808418</v>
      </c>
    </row>
    <row r="6228">
      <c r="A6228" s="3" t="n">
        <v>45392.42669592593</v>
      </c>
      <c r="B6228" t="n">
        <v>-1.38623862405</v>
      </c>
      <c r="C6228" t="n">
        <v>0.4261214132155024</v>
      </c>
      <c r="D6228" t="n">
        <v>1.4006053663</v>
      </c>
      <c r="E6228" t="n">
        <v>-1.181727384629374</v>
      </c>
      <c r="F6228" t="n">
        <v>-9.5001921875</v>
      </c>
      <c r="G6228" t="n">
        <v>-9.949297896649211</v>
      </c>
    </row>
    <row r="6229">
      <c r="A6229" s="3" t="n">
        <v>45392.42669649306</v>
      </c>
      <c r="B6229" t="n">
        <v>0.8379684358499999</v>
      </c>
      <c r="C6229" t="n">
        <v>0.3062730863026816</v>
      </c>
      <c r="D6229" t="n">
        <v>-2.1787238172</v>
      </c>
      <c r="E6229" t="n">
        <v>-1.127218275000236</v>
      </c>
      <c r="F6229" t="n">
        <v>-11.24796277045</v>
      </c>
      <c r="G6229" t="n">
        <v>-10.04713628345492</v>
      </c>
    </row>
    <row r="6230">
      <c r="A6230" s="3" t="n">
        <v>45392.42669760417</v>
      </c>
      <c r="B6230" t="n">
        <v>0.3136362803</v>
      </c>
      <c r="C6230" t="n">
        <v>-0.235384699537763</v>
      </c>
      <c r="D6230" t="n">
        <v>-1.8339612298</v>
      </c>
      <c r="E6230" t="n">
        <v>-0.8636053048824033</v>
      </c>
      <c r="F6230" t="n">
        <v>-9.591168479549999</v>
      </c>
      <c r="G6230" t="n">
        <v>-10.10630979242951</v>
      </c>
    </row>
    <row r="6231">
      <c r="A6231" s="3" t="n">
        <v>45392.42669763889</v>
      </c>
      <c r="B6231" t="n">
        <v>1.99197578125</v>
      </c>
      <c r="C6231" t="n">
        <v>-0.2651809825889286</v>
      </c>
      <c r="D6231" t="n">
        <v>-1.3335671069</v>
      </c>
      <c r="E6231" t="n">
        <v>-0.7383704525786734</v>
      </c>
      <c r="F6231" t="n">
        <v>-9.208101117249999</v>
      </c>
      <c r="G6231" t="n">
        <v>-10.25614518631168</v>
      </c>
    </row>
    <row r="6232">
      <c r="A6232" s="3" t="n">
        <v>45392.42669818287</v>
      </c>
      <c r="B6232" t="n">
        <v>-1.69269643655</v>
      </c>
      <c r="C6232" t="n">
        <v>0.05167923961340344</v>
      </c>
      <c r="D6232" t="n">
        <v>-0.4692678157999999</v>
      </c>
      <c r="E6232" t="n">
        <v>-0.922806907966203</v>
      </c>
      <c r="F6232" t="n">
        <v>-11.0731788475</v>
      </c>
      <c r="G6232" t="n">
        <v>-9.668639002929512</v>
      </c>
    </row>
    <row r="6233">
      <c r="A6233" s="3" t="n">
        <v>45392.42669875</v>
      </c>
      <c r="B6233" t="n">
        <v>-1.69030361395</v>
      </c>
      <c r="C6233" t="n">
        <v>0.3606763801209801</v>
      </c>
      <c r="D6233" t="n">
        <v>-0.6464347547</v>
      </c>
      <c r="E6233" t="n">
        <v>-1.137129872156763</v>
      </c>
      <c r="F6233" t="n">
        <v>-9.026138726499999</v>
      </c>
      <c r="G6233" t="n">
        <v>-9.739583440756903</v>
      </c>
    </row>
    <row r="6234">
      <c r="A6234" s="3" t="n">
        <v>45392.42669931713</v>
      </c>
      <c r="B6234" t="n">
        <v>1.1228810383</v>
      </c>
      <c r="C6234" t="n">
        <v>0.06353470224638705</v>
      </c>
      <c r="D6234" t="n">
        <v>0.8595136459</v>
      </c>
      <c r="E6234" t="n">
        <v>-0.2816070527609564</v>
      </c>
      <c r="F6234" t="n">
        <v>-9.4666730578</v>
      </c>
      <c r="G6234" t="n">
        <v>-9.440102271085223</v>
      </c>
    </row>
    <row r="6235">
      <c r="A6235" s="3" t="n">
        <v>45392.42670043981</v>
      </c>
      <c r="B6235" t="n">
        <v>0.4477127990999999</v>
      </c>
      <c r="C6235" t="n">
        <v>0.1256229121881122</v>
      </c>
      <c r="D6235" t="n">
        <v>-0.9864116968999999</v>
      </c>
      <c r="E6235" t="n">
        <v>-0.05706459917878789</v>
      </c>
      <c r="F6235" t="n">
        <v>-10.33098215555</v>
      </c>
      <c r="G6235" t="n">
        <v>-9.512313961257718</v>
      </c>
    </row>
    <row r="6236">
      <c r="A6236" s="3" t="n">
        <v>45392.42670100695</v>
      </c>
      <c r="B6236" t="n">
        <v>1.74777058295</v>
      </c>
      <c r="C6236" t="n">
        <v>0.5744881641080435</v>
      </c>
      <c r="D6236" t="n">
        <v>-1.8794444725</v>
      </c>
      <c r="E6236" t="n">
        <v>-0.1917147269961543</v>
      </c>
      <c r="F6236" t="n">
        <v>-7.905650510799999</v>
      </c>
      <c r="G6236" t="n">
        <v>-9.820758180436158</v>
      </c>
    </row>
    <row r="6237">
      <c r="A6237" s="3" t="n">
        <v>45392.4267015625</v>
      </c>
      <c r="B6237" t="n">
        <v>0.6224967220500001</v>
      </c>
      <c r="C6237" t="n">
        <v>0.9958054160710986</v>
      </c>
      <c r="D6237" t="n">
        <v>0.62967518985</v>
      </c>
      <c r="E6237" t="n">
        <v>-0.2836872741051291</v>
      </c>
      <c r="F6237" t="n">
        <v>-11.07558147675</v>
      </c>
      <c r="G6237" t="n">
        <v>-9.729505359143616</v>
      </c>
    </row>
    <row r="6238">
      <c r="A6238" s="3" t="n">
        <v>45392.42670212963</v>
      </c>
      <c r="B6238" t="n">
        <v>-0.8595136459</v>
      </c>
      <c r="C6238" t="n">
        <v>0.8358452389766924</v>
      </c>
      <c r="D6238" t="n">
        <v>2.09014034775</v>
      </c>
      <c r="E6238" t="n">
        <v>-0.3389267162770406</v>
      </c>
      <c r="F6238" t="n">
        <v>-9.0931769859</v>
      </c>
      <c r="G6238" t="n">
        <v>-10.07330380883488</v>
      </c>
    </row>
    <row r="6239">
      <c r="A6239" s="3" t="n">
        <v>45392.42670269676</v>
      </c>
      <c r="B6239" t="n">
        <v>1.44609841565</v>
      </c>
      <c r="C6239" t="n">
        <v>0.1769263673741263</v>
      </c>
      <c r="D6239" t="n">
        <v>-1.44849123825</v>
      </c>
      <c r="E6239" t="n">
        <v>0.09498760050850846</v>
      </c>
      <c r="F6239" t="n">
        <v>-10.6661636459</v>
      </c>
      <c r="G6239" t="n">
        <v>-9.908962779450027</v>
      </c>
    </row>
    <row r="6240">
      <c r="A6240" s="3" t="n">
        <v>45392.42670325231</v>
      </c>
      <c r="B6240" t="n">
        <v>1.68791079135</v>
      </c>
      <c r="C6240" t="n">
        <v>0.09632736262937092</v>
      </c>
      <c r="D6240" t="n">
        <v>-1.0510571337</v>
      </c>
      <c r="E6240" t="n">
        <v>0.615500191609792</v>
      </c>
      <c r="F6240" t="n">
        <v>-11.2742936257</v>
      </c>
      <c r="G6240" t="n">
        <v>-9.821157692841869</v>
      </c>
    </row>
    <row r="6241">
      <c r="A6241" s="3" t="n">
        <v>45392.42670381944</v>
      </c>
      <c r="B6241" t="n">
        <v>-1.81480884235</v>
      </c>
      <c r="C6241" t="n">
        <v>0.2295143565541966</v>
      </c>
      <c r="D6241" t="n">
        <v>0.8523351781</v>
      </c>
      <c r="E6241" t="n">
        <v>0.460625276875176</v>
      </c>
      <c r="F6241" t="n">
        <v>-8.482654183499999</v>
      </c>
      <c r="G6241" t="n">
        <v>-9.969944918140239</v>
      </c>
    </row>
    <row r="6242">
      <c r="A6242" s="3" t="n">
        <v>45392.42670438658</v>
      </c>
      <c r="B6242" t="n">
        <v>-0.3734960719</v>
      </c>
      <c r="C6242" t="n">
        <v>0.1513920224099073</v>
      </c>
      <c r="D6242" t="n">
        <v>1.0486643111</v>
      </c>
      <c r="E6242" t="n">
        <v>0.2601377813853152</v>
      </c>
      <c r="F6242" t="n">
        <v>-10.00057650375</v>
      </c>
      <c r="G6242" t="n">
        <v>-9.812875599738023</v>
      </c>
    </row>
    <row r="6243">
      <c r="A6243" s="3" t="n">
        <v>45392.42670494213</v>
      </c>
      <c r="B6243" t="n">
        <v>-0.4668651865499999</v>
      </c>
      <c r="C6243" t="n">
        <v>-0.1550605324455715</v>
      </c>
      <c r="D6243" t="n">
        <v>2.638410535949999</v>
      </c>
      <c r="E6243" t="n">
        <v>0.5368103290283232</v>
      </c>
      <c r="F6243" t="n">
        <v>-8.767566785950001</v>
      </c>
      <c r="G6243" t="n">
        <v>-9.958928506995015</v>
      </c>
    </row>
    <row r="6244">
      <c r="A6244" s="3" t="n">
        <v>45392.42670552083</v>
      </c>
      <c r="B6244" t="n">
        <v>1.6663655813</v>
      </c>
      <c r="C6244" t="n">
        <v>-0.5284608237779735</v>
      </c>
      <c r="D6244" t="n">
        <v>-0.9097923404499999</v>
      </c>
      <c r="E6244" t="n">
        <v>0.9195419335772752</v>
      </c>
      <c r="F6244" t="n">
        <v>-10.4913895296</v>
      </c>
      <c r="G6244" t="n">
        <v>-9.868993617168908</v>
      </c>
    </row>
    <row r="6245">
      <c r="A6245" s="3" t="n">
        <v>45392.42670607639</v>
      </c>
      <c r="B6245" t="n">
        <v>0.39743410455</v>
      </c>
      <c r="C6245" t="n">
        <v>-0.6810031045127061</v>
      </c>
      <c r="D6245" t="n">
        <v>-1.0247164718</v>
      </c>
      <c r="E6245" t="n">
        <v>0.8550099933209815</v>
      </c>
      <c r="F6245" t="n">
        <v>-10.63504714545</v>
      </c>
      <c r="G6245" t="n">
        <v>-9.707779057528816</v>
      </c>
    </row>
    <row r="6246">
      <c r="A6246" s="3" t="n">
        <v>45392.42670664352</v>
      </c>
      <c r="B6246" t="n">
        <v>-2.7844609744</v>
      </c>
      <c r="C6246" t="n">
        <v>-0.171612923242075</v>
      </c>
      <c r="D6246" t="n">
        <v>2.116471203</v>
      </c>
      <c r="E6246" t="n">
        <v>0.4159545688470873</v>
      </c>
      <c r="F6246" t="n">
        <v>-10.51054191705</v>
      </c>
      <c r="G6246" t="n">
        <v>-10.36687700907567</v>
      </c>
    </row>
    <row r="6247">
      <c r="A6247" s="3" t="n">
        <v>45392.42670719908</v>
      </c>
      <c r="B6247" t="n">
        <v>-0.9026138726499999</v>
      </c>
      <c r="C6247" t="n">
        <v>0.05768244098811215</v>
      </c>
      <c r="D6247" t="n">
        <v>1.27850276715</v>
      </c>
      <c r="E6247" t="n">
        <v>-0.02873145002016336</v>
      </c>
      <c r="F6247" t="n">
        <v>-9.615116318849999</v>
      </c>
      <c r="G6247" t="n">
        <v>-10.36056008633826</v>
      </c>
    </row>
    <row r="6248">
      <c r="A6248" s="3" t="n">
        <v>45392.42670777778</v>
      </c>
      <c r="B6248" t="n">
        <v>0.6488275773</v>
      </c>
      <c r="C6248" t="n">
        <v>-0.09339368842331029</v>
      </c>
      <c r="D6248" t="n">
        <v>-0.7110801915</v>
      </c>
      <c r="E6248" t="n">
        <v>0.03335632559440566</v>
      </c>
      <c r="F6248" t="n">
        <v>-10.05804347275</v>
      </c>
      <c r="G6248" t="n">
        <v>-10.5429097368963</v>
      </c>
    </row>
    <row r="6249">
      <c r="A6249" s="3" t="n">
        <v>45392.42670833333</v>
      </c>
      <c r="B6249" t="n">
        <v>0.01915238745</v>
      </c>
      <c r="C6249" t="n">
        <v>-0.2976427085382294</v>
      </c>
      <c r="D6249" t="n">
        <v>0.2370267305</v>
      </c>
      <c r="E6249" t="n">
        <v>0.7528511256995361</v>
      </c>
      <c r="F6249" t="n">
        <v>-9.7036997883</v>
      </c>
      <c r="G6249" t="n">
        <v>-10.30979542541914</v>
      </c>
    </row>
    <row r="6250">
      <c r="A6250" s="3" t="n">
        <v>45392.42670945602</v>
      </c>
      <c r="B6250" t="n">
        <v>2.06379968585</v>
      </c>
      <c r="C6250" t="n">
        <v>0.0241359943959207</v>
      </c>
      <c r="D6250" t="n">
        <v>-0.6631943195500001</v>
      </c>
      <c r="E6250" t="n">
        <v>0.8504066283706317</v>
      </c>
      <c r="F6250" t="n">
        <v>-12.6342013945</v>
      </c>
      <c r="G6250" t="n">
        <v>-9.823465135866694</v>
      </c>
    </row>
    <row r="6251">
      <c r="A6251" s="3" t="n">
        <v>45392.42670949074</v>
      </c>
      <c r="B6251" t="n">
        <v>0.1101286795</v>
      </c>
      <c r="C6251" t="n">
        <v>0.4834158857565282</v>
      </c>
      <c r="D6251" t="n">
        <v>0.51954651035</v>
      </c>
      <c r="E6251" t="n">
        <v>0.3838781368039637</v>
      </c>
      <c r="F6251" t="n">
        <v>-8.834605045349999</v>
      </c>
      <c r="G6251" t="n">
        <v>-9.967351687846648</v>
      </c>
    </row>
    <row r="6252">
      <c r="A6252" s="3" t="n">
        <v>45392.42671003472</v>
      </c>
      <c r="B6252" t="n">
        <v>-2.26012881885</v>
      </c>
      <c r="C6252" t="n">
        <v>0.2236645641029144</v>
      </c>
      <c r="D6252" t="n">
        <v>3.0909187869</v>
      </c>
      <c r="E6252" t="n">
        <v>0.4650462472792552</v>
      </c>
      <c r="F6252" t="n">
        <v>-9.947904986600001</v>
      </c>
      <c r="G6252" t="n">
        <v>-9.898248362834293</v>
      </c>
    </row>
    <row r="6253">
      <c r="A6253" s="3" t="n">
        <v>45392.42671059028</v>
      </c>
      <c r="B6253" t="n">
        <v>0.21308869785</v>
      </c>
      <c r="C6253" t="n">
        <v>-0.1536582729328677</v>
      </c>
      <c r="D6253" t="n">
        <v>1.4556795127</v>
      </c>
      <c r="E6253" t="n">
        <v>0.7959209266892796</v>
      </c>
      <c r="F6253" t="n">
        <v>-8.805871560849999</v>
      </c>
      <c r="G6253" t="n">
        <v>-9.901953722100261</v>
      </c>
    </row>
    <row r="6254">
      <c r="A6254" s="3" t="n">
        <v>45392.42671172454</v>
      </c>
      <c r="B6254" t="n">
        <v>0.7254469337499999</v>
      </c>
      <c r="C6254" t="n">
        <v>-0.3956106391331015</v>
      </c>
      <c r="D6254" t="n">
        <v>-0.76375170865</v>
      </c>
      <c r="E6254" t="n">
        <v>1.015690650589513</v>
      </c>
      <c r="F6254" t="n">
        <v>-8.8154526579</v>
      </c>
      <c r="G6254" t="n">
        <v>-10.07602690294816</v>
      </c>
    </row>
    <row r="6255">
      <c r="A6255" s="3" t="n">
        <v>45392.42671175926</v>
      </c>
      <c r="B6255" t="n">
        <v>0.2729386828</v>
      </c>
      <c r="C6255" t="n">
        <v>-0.6739175370054798</v>
      </c>
      <c r="D6255" t="n">
        <v>-0.7422064986</v>
      </c>
      <c r="E6255" t="n">
        <v>1.184902201844409</v>
      </c>
      <c r="F6255" t="n">
        <v>-12.48336531085</v>
      </c>
      <c r="G6255" t="n">
        <v>-9.940780169633477</v>
      </c>
    </row>
    <row r="6256">
      <c r="A6256" s="3" t="n">
        <v>45392.4267122801</v>
      </c>
      <c r="B6256" t="n">
        <v>-1.1947049429</v>
      </c>
      <c r="C6256" t="n">
        <v>-0.3199775253581595</v>
      </c>
      <c r="D6256" t="n">
        <v>1.8339612298</v>
      </c>
      <c r="E6256" t="n">
        <v>0.9393307703263429</v>
      </c>
      <c r="F6256" t="n">
        <v>-9.31344415155</v>
      </c>
      <c r="G6256" t="n">
        <v>-10.35701492521495</v>
      </c>
    </row>
    <row r="6257">
      <c r="A6257" s="3" t="n">
        <v>45392.42671284722</v>
      </c>
      <c r="B6257" t="n">
        <v>-1.029502117</v>
      </c>
      <c r="C6257" t="n">
        <v>0.09834241204079297</v>
      </c>
      <c r="D6257" t="n">
        <v>2.35829338535</v>
      </c>
      <c r="E6257" t="n">
        <v>0.8887906565469721</v>
      </c>
      <c r="F6257" t="n">
        <v>-11.25753406085</v>
      </c>
      <c r="G6257" t="n">
        <v>-10.3362714373766</v>
      </c>
    </row>
    <row r="6258">
      <c r="A6258" s="3" t="n">
        <v>45392.42671341435</v>
      </c>
      <c r="B6258" t="n">
        <v>-0.32800302255</v>
      </c>
      <c r="C6258" t="n">
        <v>-0.2752602300277397</v>
      </c>
      <c r="D6258" t="n">
        <v>1.908177957</v>
      </c>
      <c r="E6258" t="n">
        <v>1.514949808052452</v>
      </c>
      <c r="F6258" t="n">
        <v>-10.419565625</v>
      </c>
      <c r="G6258" t="n">
        <v>-10.21710219240213</v>
      </c>
    </row>
    <row r="6259">
      <c r="A6259" s="3" t="n">
        <v>45392.42671398148</v>
      </c>
      <c r="B6259" t="n">
        <v>0.3112434577</v>
      </c>
      <c r="C6259" t="n">
        <v>-0.5157471306843838</v>
      </c>
      <c r="D6259" t="n">
        <v>0.7038919170499999</v>
      </c>
      <c r="E6259" t="n">
        <v>1.946732309999539</v>
      </c>
      <c r="F6259" t="n">
        <v>-8.930376789249999</v>
      </c>
      <c r="G6259" t="n">
        <v>-10.08454984188977</v>
      </c>
    </row>
    <row r="6260">
      <c r="A6260" s="3" t="n">
        <v>45392.42671454861</v>
      </c>
      <c r="B6260" t="n">
        <v>0.9241590827</v>
      </c>
      <c r="C6260" t="n">
        <v>-0.3938824742379965</v>
      </c>
      <c r="D6260" t="n">
        <v>0.9313473571499999</v>
      </c>
      <c r="E6260" t="n">
        <v>1.917203435320635</v>
      </c>
      <c r="F6260" t="n">
        <v>-9.85692869455</v>
      </c>
      <c r="G6260" t="n">
        <v>-9.447987594902241</v>
      </c>
    </row>
    <row r="6261">
      <c r="A6261" s="3" t="n">
        <v>45392.42671510416</v>
      </c>
      <c r="B6261" t="n">
        <v>0.05267151714999999</v>
      </c>
      <c r="C6261" t="n">
        <v>0.3801812126285561</v>
      </c>
      <c r="D6261" t="n">
        <v>2.43011728995</v>
      </c>
      <c r="E6261" t="n">
        <v>1.011954019768301</v>
      </c>
      <c r="F6261" t="n">
        <v>-9.660599561549999</v>
      </c>
      <c r="G6261" t="n">
        <v>-9.835474190297695</v>
      </c>
    </row>
    <row r="6262">
      <c r="A6262" s="3" t="n">
        <v>45392.42671623843</v>
      </c>
      <c r="B6262" t="n">
        <v>-1.8076205679</v>
      </c>
      <c r="C6262" t="n">
        <v>0.5111364507503512</v>
      </c>
      <c r="D6262" t="n">
        <v>1.9823946842</v>
      </c>
      <c r="E6262" t="n">
        <v>0.6357674740103747</v>
      </c>
      <c r="F6262" t="n">
        <v>-9.234431972499999</v>
      </c>
      <c r="G6262" t="n">
        <v>-9.499744601935923</v>
      </c>
    </row>
    <row r="6263">
      <c r="A6263" s="3" t="n">
        <v>45392.42671627315</v>
      </c>
      <c r="B6263" t="n">
        <v>0.18914085855</v>
      </c>
      <c r="C6263" t="n">
        <v>0.3639633680389288</v>
      </c>
      <c r="D6263" t="n">
        <v>0.02154521005</v>
      </c>
      <c r="E6263" t="n">
        <v>0.7630959432221467</v>
      </c>
      <c r="F6263" t="n">
        <v>-10.6254660484</v>
      </c>
      <c r="G6263" t="n">
        <v>-9.645211053235458</v>
      </c>
    </row>
    <row r="6264">
      <c r="A6264" s="3" t="n">
        <v>45392.42671680555</v>
      </c>
      <c r="B6264" t="n">
        <v>2.15478578455</v>
      </c>
      <c r="C6264" t="n">
        <v>0.4613722052871808</v>
      </c>
      <c r="D6264" t="n">
        <v>-0.4070152016</v>
      </c>
      <c r="E6264" t="n">
        <v>0.5126705171252928</v>
      </c>
      <c r="F6264" t="n">
        <v>-8.93994807965</v>
      </c>
      <c r="G6264" t="n">
        <v>-10.31648052042905</v>
      </c>
    </row>
    <row r="6265">
      <c r="A6265" s="3" t="n">
        <v>45392.42671736111</v>
      </c>
      <c r="B6265" t="n">
        <v>2.67432248825</v>
      </c>
      <c r="C6265" t="n">
        <v>0.4987306956104909</v>
      </c>
      <c r="D6265" t="n">
        <v>-1.7669229704</v>
      </c>
      <c r="E6265" t="n">
        <v>0.2858511834344996</v>
      </c>
      <c r="F6265" t="n">
        <v>-11.65497797205</v>
      </c>
      <c r="G6265" t="n">
        <v>-10.34507835770038</v>
      </c>
    </row>
    <row r="6266">
      <c r="A6266" s="3" t="n">
        <v>45392.42671792824</v>
      </c>
      <c r="B6266" t="n">
        <v>-1.6639727587</v>
      </c>
      <c r="C6266" t="n">
        <v>1.050033241718301</v>
      </c>
      <c r="D6266" t="n">
        <v>2.2864596741</v>
      </c>
      <c r="E6266" t="n">
        <v>-0.1054240020256414</v>
      </c>
      <c r="F6266" t="n">
        <v>-8.7819335282</v>
      </c>
      <c r="G6266" t="n">
        <v>-10.55045107360562</v>
      </c>
    </row>
    <row r="6267">
      <c r="A6267" s="3" t="n">
        <v>45392.42671905093</v>
      </c>
      <c r="B6267" t="n">
        <v>0.08619064685</v>
      </c>
      <c r="C6267" t="n">
        <v>1.016815192174828</v>
      </c>
      <c r="D6267" t="n">
        <v>1.44131277045</v>
      </c>
      <c r="E6267" t="n">
        <v>-0.09019813780139907</v>
      </c>
      <c r="F6267" t="n">
        <v>-11.68849710175</v>
      </c>
      <c r="G6267" t="n">
        <v>-10.44375570455656</v>
      </c>
    </row>
    <row r="6268">
      <c r="A6268" s="3" t="n">
        <v>45392.42671909722</v>
      </c>
      <c r="B6268" t="n">
        <v>1.69030361395</v>
      </c>
      <c r="C6268" t="n">
        <v>0.4490825983726121</v>
      </c>
      <c r="D6268" t="n">
        <v>-1.5322890625</v>
      </c>
      <c r="E6268" t="n">
        <v>0.4140463181974371</v>
      </c>
      <c r="F6268" t="n">
        <v>-12.10747641635</v>
      </c>
      <c r="G6268" t="n">
        <v>-10.3205348044167</v>
      </c>
    </row>
    <row r="6269">
      <c r="A6269" s="3" t="n">
        <v>45392.42672017361</v>
      </c>
      <c r="B6269" t="n">
        <v>0.3687104267</v>
      </c>
      <c r="C6269" t="n">
        <v>0.05754917112913771</v>
      </c>
      <c r="D6269" t="n">
        <v>0.87148756555</v>
      </c>
      <c r="E6269" t="n">
        <v>0.7770272382090931</v>
      </c>
      <c r="F6269" t="n">
        <v>-8.336613551699999</v>
      </c>
      <c r="G6269" t="n">
        <v>-10.40761897652357</v>
      </c>
    </row>
    <row r="6270">
      <c r="A6270" s="3" t="n">
        <v>45392.42672020834</v>
      </c>
      <c r="B6270" t="n">
        <v>1.37906015625</v>
      </c>
      <c r="C6270" t="n">
        <v>-0.05183022544848503</v>
      </c>
      <c r="D6270" t="n">
        <v>-0.1412549866</v>
      </c>
      <c r="E6270" t="n">
        <v>0.8993599393145713</v>
      </c>
      <c r="F6270" t="n">
        <v>-10.3812608501</v>
      </c>
      <c r="G6270" t="n">
        <v>-10.00665408936506</v>
      </c>
    </row>
    <row r="6271">
      <c r="A6271" s="3" t="n">
        <v>45392.42672075232</v>
      </c>
      <c r="B6271" t="n">
        <v>-2.29364794855</v>
      </c>
      <c r="C6271" t="n">
        <v>0.2394583682321687</v>
      </c>
      <c r="D6271" t="n">
        <v>1.55383427255</v>
      </c>
      <c r="E6271" t="n">
        <v>0.846658979355247</v>
      </c>
      <c r="F6271" t="n">
        <v>-9.212886762449999</v>
      </c>
      <c r="G6271" t="n">
        <v>-10.20888307673593</v>
      </c>
    </row>
    <row r="6272">
      <c r="A6272" s="3" t="n">
        <v>45392.42672131945</v>
      </c>
      <c r="B6272" t="n">
        <v>-0.4094080242</v>
      </c>
      <c r="C6272" t="n">
        <v>-0.4712173275294885</v>
      </c>
      <c r="D6272" t="n">
        <v>2.4229290155</v>
      </c>
      <c r="E6272" t="n">
        <v>1.053708495254548</v>
      </c>
      <c r="F6272" t="n">
        <v>-10.84094756885</v>
      </c>
      <c r="G6272" t="n">
        <v>-9.99674251506786</v>
      </c>
    </row>
    <row r="6273">
      <c r="A6273" s="3" t="n">
        <v>45392.426721875</v>
      </c>
      <c r="B6273" t="n">
        <v>0.05506433975</v>
      </c>
      <c r="C6273" t="n">
        <v>-0.9464798410356668</v>
      </c>
      <c r="D6273" t="n">
        <v>1.00795690695</v>
      </c>
      <c r="E6273" t="n">
        <v>1.560944916735669</v>
      </c>
      <c r="F6273" t="n">
        <v>-10.22563912125</v>
      </c>
      <c r="G6273" t="n">
        <v>-9.957659357326017</v>
      </c>
    </row>
    <row r="6274">
      <c r="A6274" s="3" t="n">
        <v>45392.42672300926</v>
      </c>
      <c r="B6274" t="n">
        <v>-0.8499423555</v>
      </c>
      <c r="C6274" t="n">
        <v>-1.344230227192661</v>
      </c>
      <c r="D6274" t="n">
        <v>0.7038919170499999</v>
      </c>
      <c r="E6274" t="n">
        <v>1.197684792940563</v>
      </c>
      <c r="F6274" t="n">
        <v>-9.6342687063</v>
      </c>
      <c r="G6274" t="n">
        <v>-10.16246061299035</v>
      </c>
    </row>
    <row r="6275">
      <c r="A6275" s="3" t="n">
        <v>45392.42672357639</v>
      </c>
      <c r="B6275" t="n">
        <v>-1.13964060315</v>
      </c>
      <c r="C6275" t="n">
        <v>-1.641228188497208</v>
      </c>
      <c r="D6275" t="n">
        <v>1.8076205679</v>
      </c>
      <c r="E6275" t="n">
        <v>1.412521086111076</v>
      </c>
      <c r="F6275" t="n">
        <v>-11.08515276715</v>
      </c>
      <c r="G6275" t="n">
        <v>-9.891117213834992</v>
      </c>
    </row>
    <row r="6276">
      <c r="A6276" s="3" t="n">
        <v>45392.4267246875</v>
      </c>
      <c r="B6276" t="n">
        <v>-3.02147789825</v>
      </c>
      <c r="C6276" t="n">
        <v>-1.125722132243826</v>
      </c>
      <c r="D6276" t="n">
        <v>0.19153368115</v>
      </c>
      <c r="E6276" t="n">
        <v>0.7876462628657362</v>
      </c>
      <c r="F6276" t="n">
        <v>-9.701306965699999</v>
      </c>
      <c r="G6276" t="n">
        <v>-10.23079227580213</v>
      </c>
    </row>
    <row r="6277">
      <c r="A6277" s="3" t="n">
        <v>45392.42672472222</v>
      </c>
      <c r="B6277" t="n">
        <v>-0.9672593094499999</v>
      </c>
      <c r="C6277" t="n">
        <v>-1.15387277255956</v>
      </c>
      <c r="D6277" t="n">
        <v>1.98719013605</v>
      </c>
      <c r="E6277" t="n">
        <v>0.8955243504797225</v>
      </c>
      <c r="F6277" t="n">
        <v>-8.8944550303</v>
      </c>
      <c r="G6277" t="n">
        <v>-10.22073945374187</v>
      </c>
    </row>
    <row r="6278">
      <c r="A6278" s="3" t="n">
        <v>45392.4267252662</v>
      </c>
      <c r="B6278" t="n">
        <v>-1.95127818375</v>
      </c>
      <c r="C6278" t="n">
        <v>-1.128976797077626</v>
      </c>
      <c r="D6278" t="n">
        <v>-0.0622526142</v>
      </c>
      <c r="E6278" t="n">
        <v>1.343251733828442</v>
      </c>
      <c r="F6278" t="n">
        <v>-10.0436767305</v>
      </c>
      <c r="G6278" t="n">
        <v>-9.821917445334643</v>
      </c>
    </row>
    <row r="6279">
      <c r="A6279" s="3" t="n">
        <v>45392.42672583333</v>
      </c>
      <c r="B6279" t="n">
        <v>0.3136362803</v>
      </c>
      <c r="C6279" t="n">
        <v>-0.7956696341404451</v>
      </c>
      <c r="D6279" t="n">
        <v>2.4540553226</v>
      </c>
      <c r="E6279" t="n">
        <v>1.519815049418652</v>
      </c>
      <c r="F6279" t="n">
        <v>-10.71404951785</v>
      </c>
      <c r="G6279" t="n">
        <v>-9.869388626287789</v>
      </c>
    </row>
    <row r="6280">
      <c r="A6280" s="3" t="n">
        <v>45392.42672638889</v>
      </c>
      <c r="B6280" t="n">
        <v>1.1994905881</v>
      </c>
      <c r="C6280" t="n">
        <v>-0.5936133718217964</v>
      </c>
      <c r="D6280" t="n">
        <v>-0.5051797681</v>
      </c>
      <c r="E6280" t="n">
        <v>1.758001524862942</v>
      </c>
      <c r="F6280" t="n">
        <v>-11.42512970935</v>
      </c>
      <c r="G6280" t="n">
        <v>-9.517944167042568</v>
      </c>
    </row>
    <row r="6281">
      <c r="A6281" s="3" t="n">
        <v>45392.42672695602</v>
      </c>
      <c r="B6281" t="n">
        <v>-1.3982125437</v>
      </c>
      <c r="C6281" t="n">
        <v>-0.2960118557854319</v>
      </c>
      <c r="D6281" t="n">
        <v>4.3287141499</v>
      </c>
      <c r="E6281" t="n">
        <v>1.656038150180424</v>
      </c>
      <c r="F6281" t="n">
        <v>-8.348577664700001</v>
      </c>
      <c r="G6281" t="n">
        <v>-9.970694589671124</v>
      </c>
    </row>
    <row r="6282">
      <c r="A6282" s="3" t="n">
        <v>45392.42672751157</v>
      </c>
      <c r="B6282" t="n">
        <v>-1.3263886391</v>
      </c>
      <c r="C6282" t="n">
        <v>-0.4704306924716796</v>
      </c>
      <c r="D6282" t="n">
        <v>1.8650875369</v>
      </c>
      <c r="E6282" t="n">
        <v>1.334159917749537</v>
      </c>
      <c r="F6282" t="n">
        <v>-7.587228585299999</v>
      </c>
      <c r="G6282" t="n">
        <v>-10.02718002501681</v>
      </c>
    </row>
    <row r="6283">
      <c r="A6283" s="3" t="n">
        <v>45392.42672809028</v>
      </c>
      <c r="B6283" t="n">
        <v>-0.08858346944999999</v>
      </c>
      <c r="C6283" t="n">
        <v>-0.3697112993424251</v>
      </c>
      <c r="D6283" t="n">
        <v>0.73501822415</v>
      </c>
      <c r="E6283" t="n">
        <v>1.468035708825412</v>
      </c>
      <c r="F6283" t="n">
        <v>-11.86327121805</v>
      </c>
      <c r="G6283" t="n">
        <v>-9.790762586938955</v>
      </c>
    </row>
    <row r="6284">
      <c r="A6284" s="3" t="n">
        <v>45392.42672865741</v>
      </c>
      <c r="B6284" t="n">
        <v>-0.8020564835499999</v>
      </c>
      <c r="C6284" t="n">
        <v>-0.4786891033158522</v>
      </c>
      <c r="D6284" t="n">
        <v>1.18273102325</v>
      </c>
      <c r="E6284" t="n">
        <v>1.116417290124479</v>
      </c>
      <c r="F6284" t="n">
        <v>-9.253594166599999</v>
      </c>
      <c r="G6284" t="n">
        <v>-9.898251974607486</v>
      </c>
    </row>
    <row r="6285">
      <c r="A6285" s="3" t="n">
        <v>45392.42673033565</v>
      </c>
      <c r="B6285" t="n">
        <v>0.11970977655</v>
      </c>
      <c r="C6285" t="n">
        <v>-0.3971585582583927</v>
      </c>
      <c r="D6285" t="n">
        <v>-1.0534499563</v>
      </c>
      <c r="E6285" t="n">
        <v>1.027420135487882</v>
      </c>
      <c r="F6285" t="n">
        <v>-12.119450336</v>
      </c>
      <c r="G6285" t="n">
        <v>-9.966997848370307</v>
      </c>
    </row>
    <row r="6286">
      <c r="A6286" s="3" t="n">
        <v>45392.42673037037</v>
      </c>
      <c r="B6286" t="n">
        <v>-0.34955803925</v>
      </c>
      <c r="C6286" t="n">
        <v>-0.01264776680314683</v>
      </c>
      <c r="D6286" t="n">
        <v>1.6639727587</v>
      </c>
      <c r="E6286" t="n">
        <v>0.6294469852184166</v>
      </c>
      <c r="F6286" t="n">
        <v>-8.59518549225</v>
      </c>
      <c r="G6286" t="n">
        <v>-10.20638955881367</v>
      </c>
    </row>
    <row r="6287">
      <c r="A6287" s="3" t="n">
        <v>45392.42673039352</v>
      </c>
      <c r="B6287" t="n">
        <v>0.5410917204</v>
      </c>
      <c r="C6287" t="n">
        <v>0.04912642460466216</v>
      </c>
      <c r="D6287" t="n">
        <v>1.95127818375</v>
      </c>
      <c r="E6287" t="n">
        <v>0.8175277426174846</v>
      </c>
      <c r="F6287" t="n">
        <v>-9.734826095399999</v>
      </c>
      <c r="G6287" t="n">
        <v>-10.19856926977345</v>
      </c>
    </row>
    <row r="6288">
      <c r="A6288" s="3" t="n">
        <v>45392.42673090278</v>
      </c>
      <c r="B6288" t="n">
        <v>-0.0263406619</v>
      </c>
      <c r="C6288" t="n">
        <v>-0.06843014077960391</v>
      </c>
      <c r="D6288" t="n">
        <v>0.29209107025</v>
      </c>
      <c r="E6288" t="n">
        <v>0.7382964340875311</v>
      </c>
      <c r="F6288" t="n">
        <v>-10.7188449697</v>
      </c>
      <c r="G6288" t="n">
        <v>-9.428980867064826</v>
      </c>
    </row>
    <row r="6289">
      <c r="A6289" s="3" t="n">
        <v>45392.42673146991</v>
      </c>
      <c r="B6289" t="n">
        <v>-0.48602738065</v>
      </c>
      <c r="C6289" t="n">
        <v>-0.278940695489861</v>
      </c>
      <c r="D6289" t="n">
        <v>0.809244758</v>
      </c>
      <c r="E6289" t="n">
        <v>1.051329319670982</v>
      </c>
      <c r="F6289" t="n">
        <v>-8.822631125699999</v>
      </c>
      <c r="G6289" t="n">
        <v>-9.723142420586973</v>
      </c>
    </row>
    <row r="6290">
      <c r="A6290" s="3" t="n">
        <v>45392.42673203703</v>
      </c>
      <c r="B6290" t="n">
        <v>-0.11492413135</v>
      </c>
      <c r="C6290" t="n">
        <v>-0.3621348507114229</v>
      </c>
      <c r="D6290" t="n">
        <v>1.3694790592</v>
      </c>
      <c r="E6290" t="n">
        <v>1.112540005882637</v>
      </c>
      <c r="F6290" t="n">
        <v>-9.473851525600001</v>
      </c>
      <c r="G6290" t="n">
        <v>-9.415724493619257</v>
      </c>
    </row>
    <row r="6291">
      <c r="A6291" s="3" t="n">
        <v>45392.42673315972</v>
      </c>
      <c r="B6291" t="n">
        <v>-0.42377476645</v>
      </c>
      <c r="C6291" t="n">
        <v>-0.2320440836456883</v>
      </c>
      <c r="D6291" t="n">
        <v>-0.09816456649999999</v>
      </c>
      <c r="E6291" t="n">
        <v>0.5455372874367146</v>
      </c>
      <c r="F6291" t="n">
        <v>-10.09634824765</v>
      </c>
      <c r="G6291" t="n">
        <v>-9.709049967365761</v>
      </c>
    </row>
    <row r="6292">
      <c r="A6292" s="3" t="n">
        <v>45392.42673318287</v>
      </c>
      <c r="B6292" t="n">
        <v>-0.7493849664</v>
      </c>
      <c r="C6292" t="n">
        <v>-0.1667139643729608</v>
      </c>
      <c r="D6292" t="n">
        <v>0.59137041495</v>
      </c>
      <c r="E6292" t="n">
        <v>0.5912946134315867</v>
      </c>
      <c r="F6292" t="n">
        <v>-8.53054005545</v>
      </c>
      <c r="G6292" t="n">
        <v>-9.820009468996881</v>
      </c>
    </row>
    <row r="6293">
      <c r="A6293" s="3" t="n">
        <v>45392.42673372685</v>
      </c>
      <c r="B6293" t="n">
        <v>-0.682346707</v>
      </c>
      <c r="C6293" t="n">
        <v>-0.2320043084219121</v>
      </c>
      <c r="D6293" t="n">
        <v>2.4803959845</v>
      </c>
      <c r="E6293" t="n">
        <v>0.8039376916193495</v>
      </c>
      <c r="F6293" t="n">
        <v>-11.80580424905</v>
      </c>
      <c r="G6293" t="n">
        <v>-9.886522466849794</v>
      </c>
    </row>
    <row r="6294">
      <c r="A6294" s="3" t="n">
        <v>45392.42673430555</v>
      </c>
      <c r="B6294" t="n">
        <v>1.3359599295</v>
      </c>
      <c r="C6294" t="n">
        <v>-0.1050726999342661</v>
      </c>
      <c r="D6294" t="n">
        <v>-1.16837408765</v>
      </c>
      <c r="E6294" t="n">
        <v>0.5915166460456893</v>
      </c>
      <c r="F6294" t="n">
        <v>-8.729262011049999</v>
      </c>
      <c r="G6294" t="n">
        <v>-10.43193215353989</v>
      </c>
    </row>
    <row r="6295">
      <c r="A6295" s="3" t="n">
        <v>45392.42673486111</v>
      </c>
      <c r="B6295" t="n">
        <v>0.3758888945</v>
      </c>
      <c r="C6295" t="n">
        <v>0.1532893463026811</v>
      </c>
      <c r="D6295" t="n">
        <v>0.0742167272</v>
      </c>
      <c r="E6295" t="n">
        <v>0.5700813893441742</v>
      </c>
      <c r="F6295" t="n">
        <v>-10.7954545195</v>
      </c>
      <c r="G6295" t="n">
        <v>-10.41682435772415</v>
      </c>
    </row>
    <row r="6296">
      <c r="A6296" s="3" t="n">
        <v>45392.42673541667</v>
      </c>
      <c r="B6296" t="n">
        <v>-0.35912932965</v>
      </c>
      <c r="C6296" t="n">
        <v>0.5391022734314702</v>
      </c>
      <c r="D6296" t="n">
        <v>1.908177957</v>
      </c>
      <c r="E6296" t="n">
        <v>0.0611204376004662</v>
      </c>
      <c r="F6296" t="n">
        <v>-11.11627907425</v>
      </c>
      <c r="G6296" t="n">
        <v>-10.0838183663808</v>
      </c>
    </row>
    <row r="6297">
      <c r="A6297" s="3" t="n">
        <v>45392.4267387963</v>
      </c>
      <c r="B6297" t="n">
        <v>-0.87867584</v>
      </c>
      <c r="C6297" t="n">
        <v>0.4317151583785561</v>
      </c>
      <c r="D6297" t="n">
        <v>0.0383047749</v>
      </c>
      <c r="E6297" t="n">
        <v>0.03200431087587421</v>
      </c>
      <c r="F6297" t="n">
        <v>-9.763549773249999</v>
      </c>
      <c r="G6297" t="n">
        <v>-10.17490966368989</v>
      </c>
    </row>
    <row r="6298">
      <c r="A6298" s="3" t="n">
        <v>45392.42673883102</v>
      </c>
      <c r="B6298" t="n">
        <v>1.4604651579</v>
      </c>
      <c r="C6298" t="n">
        <v>-0.1932766131684155</v>
      </c>
      <c r="D6298" t="n">
        <v>-0.9145877922999999</v>
      </c>
      <c r="E6298" t="n">
        <v>0.06835289912377639</v>
      </c>
      <c r="F6298" t="n">
        <v>-10.78108777725</v>
      </c>
      <c r="G6298" t="n">
        <v>-9.703898961590122</v>
      </c>
    </row>
    <row r="6299">
      <c r="A6299" s="3" t="n">
        <v>45392.42673886574</v>
      </c>
      <c r="B6299" t="n">
        <v>0.9457140993999998</v>
      </c>
      <c r="C6299" t="n">
        <v>-0.3662329103045465</v>
      </c>
      <c r="D6299" t="n">
        <v>0.04549304934999999</v>
      </c>
      <c r="E6299" t="n">
        <v>0.1516713176306532</v>
      </c>
      <c r="F6299" t="n">
        <v>-8.1738035484</v>
      </c>
      <c r="G6299" t="n">
        <v>-9.995974738952359</v>
      </c>
    </row>
    <row r="6300">
      <c r="A6300" s="3" t="n">
        <v>45392.42673888889</v>
      </c>
      <c r="B6300" t="n">
        <v>-0.4955986710499999</v>
      </c>
      <c r="C6300" t="n">
        <v>-0.1374671966116554</v>
      </c>
      <c r="D6300" t="n">
        <v>-1.8339612298</v>
      </c>
      <c r="E6300" t="n">
        <v>-0.1697211998836834</v>
      </c>
      <c r="F6300" t="n">
        <v>-8.89925048215</v>
      </c>
      <c r="G6300" t="n">
        <v>-9.784068302480796</v>
      </c>
    </row>
    <row r="6301">
      <c r="A6301" s="3" t="n">
        <v>45392.42673892361</v>
      </c>
      <c r="B6301" t="n">
        <v>-2.6910820531</v>
      </c>
      <c r="C6301" t="n">
        <v>-0.2088410239812359</v>
      </c>
      <c r="D6301" t="n">
        <v>3.134009207</v>
      </c>
      <c r="E6301" t="n">
        <v>-0.1215465918121215</v>
      </c>
      <c r="F6301" t="n">
        <v>-11.36287709515</v>
      </c>
      <c r="G6301" t="n">
        <v>-9.499900365369722</v>
      </c>
    </row>
    <row r="6302">
      <c r="A6302" s="3" t="n">
        <v>45392.42674048611</v>
      </c>
      <c r="B6302" t="n">
        <v>-1.28089558975</v>
      </c>
      <c r="C6302" t="n">
        <v>-0.5949319433493023</v>
      </c>
      <c r="D6302" t="n">
        <v>-0.5961560601499999</v>
      </c>
      <c r="E6302" t="n">
        <v>-0.1757922477320517</v>
      </c>
      <c r="F6302" t="n">
        <v>-9.145848503049999</v>
      </c>
      <c r="G6302" t="n">
        <v>-9.759825966509585</v>
      </c>
    </row>
    <row r="6303">
      <c r="A6303" s="3" t="n">
        <v>45392.42674054398</v>
      </c>
      <c r="B6303" t="n">
        <v>2.29843359375</v>
      </c>
      <c r="C6303" t="n">
        <v>-1.182070228770866</v>
      </c>
      <c r="D6303" t="n">
        <v>-1.7381894859</v>
      </c>
      <c r="E6303" t="n">
        <v>0.06339898643974398</v>
      </c>
      <c r="F6303" t="n">
        <v>-10.97741691025</v>
      </c>
      <c r="G6303" t="n">
        <v>-9.746264306791867</v>
      </c>
    </row>
    <row r="6304">
      <c r="A6304" s="3" t="n">
        <v>45392.42674056713</v>
      </c>
      <c r="B6304" t="n">
        <v>-0.56024410785</v>
      </c>
      <c r="C6304" t="n">
        <v>-0.8038593298566457</v>
      </c>
      <c r="D6304" t="n">
        <v>0.32800302255</v>
      </c>
      <c r="E6304" t="n">
        <v>-0.4622036217607239</v>
      </c>
      <c r="F6304" t="n">
        <v>-8.980645677149999</v>
      </c>
      <c r="G6304" t="n">
        <v>-10.09652675611122</v>
      </c>
    </row>
    <row r="6305">
      <c r="A6305" s="3" t="n">
        <v>45392.42674162037</v>
      </c>
      <c r="B6305" t="n">
        <v>-2.185902285</v>
      </c>
      <c r="C6305" t="n">
        <v>-0.08881976628228455</v>
      </c>
      <c r="D6305" t="n">
        <v>0.41898912125</v>
      </c>
      <c r="E6305" t="n">
        <v>-0.6292727971694656</v>
      </c>
      <c r="F6305" t="n">
        <v>-8.76517396335</v>
      </c>
      <c r="G6305" t="n">
        <v>-9.977743376526018</v>
      </c>
    </row>
    <row r="6306">
      <c r="A6306" s="3" t="n">
        <v>45392.42674165509</v>
      </c>
      <c r="B6306" t="n">
        <v>-1.3982125437</v>
      </c>
      <c r="C6306" t="n">
        <v>0.09784947357785595</v>
      </c>
      <c r="D6306" t="n">
        <v>-2.22900251175</v>
      </c>
      <c r="E6306" t="n">
        <v>-0.8389138746317041</v>
      </c>
      <c r="F6306" t="n">
        <v>-11.3652797244</v>
      </c>
      <c r="G6306" t="n">
        <v>-9.51144967307625</v>
      </c>
    </row>
    <row r="6307">
      <c r="A6307" s="3" t="n">
        <v>45392.42674167824</v>
      </c>
      <c r="B6307" t="n">
        <v>0.36152215225</v>
      </c>
      <c r="C6307" t="n">
        <v>-0.2383548800842665</v>
      </c>
      <c r="D6307" t="n">
        <v>0.73501822415</v>
      </c>
      <c r="E6307" t="n">
        <v>-0.1474204663158513</v>
      </c>
      <c r="F6307" t="n">
        <v>-9.179367632749999</v>
      </c>
      <c r="G6307" t="n">
        <v>-9.69269480681681</v>
      </c>
    </row>
    <row r="6308">
      <c r="A6308" s="3" t="n">
        <v>45392.42674331018</v>
      </c>
      <c r="B6308" t="n">
        <v>2.67671531085</v>
      </c>
      <c r="C6308" t="n">
        <v>-0.564959186316785</v>
      </c>
      <c r="D6308" t="n">
        <v>-2.7246011828</v>
      </c>
      <c r="E6308" t="n">
        <v>-0.1776527681131705</v>
      </c>
      <c r="F6308" t="n">
        <v>-10.19451281415</v>
      </c>
      <c r="G6308" t="n">
        <v>-9.358835156877646</v>
      </c>
    </row>
    <row r="6309">
      <c r="A6309" s="3" t="n">
        <v>45392.42674335648</v>
      </c>
      <c r="B6309" t="n">
        <v>0.0742167272</v>
      </c>
      <c r="C6309" t="n">
        <v>0.05330782929312374</v>
      </c>
      <c r="D6309" t="n">
        <v>1.3694790592</v>
      </c>
      <c r="E6309" t="n">
        <v>-0.5574325024341507</v>
      </c>
      <c r="F6309" t="n">
        <v>-8.971074386749999</v>
      </c>
      <c r="G6309" t="n">
        <v>-9.907906952992686</v>
      </c>
    </row>
    <row r="6310">
      <c r="A6310" s="3" t="n">
        <v>45392.4267433912</v>
      </c>
      <c r="B6310" t="n">
        <v>-2.26970010925</v>
      </c>
      <c r="C6310" t="n">
        <v>0.6130153145120066</v>
      </c>
      <c r="D6310" t="n">
        <v>1.07738798895</v>
      </c>
      <c r="E6310" t="n">
        <v>-0.8393623745687671</v>
      </c>
      <c r="F6310" t="n">
        <v>-8.698135703949999</v>
      </c>
      <c r="G6310" t="n">
        <v>-9.939449528382895</v>
      </c>
    </row>
    <row r="6311">
      <c r="A6311" s="3" t="n">
        <v>45392.42674388889</v>
      </c>
      <c r="B6311" t="n">
        <v>-0.11970977655</v>
      </c>
      <c r="C6311" t="n">
        <v>0.4933778648631716</v>
      </c>
      <c r="D6311" t="n">
        <v>-0.87867584</v>
      </c>
      <c r="E6311" t="n">
        <v>-0.6766000786779739</v>
      </c>
      <c r="F6311" t="n">
        <v>-10.8553143111</v>
      </c>
      <c r="G6311" t="n">
        <v>-9.655509887340703</v>
      </c>
    </row>
    <row r="6312">
      <c r="A6312" s="3" t="n">
        <v>45392.42674613426</v>
      </c>
      <c r="B6312" t="n">
        <v>1.03669039145</v>
      </c>
      <c r="C6312" t="n">
        <v>0.3040523258344996</v>
      </c>
      <c r="D6312" t="n">
        <v>-2.8969824765</v>
      </c>
      <c r="E6312" t="n">
        <v>-0.769007753019466</v>
      </c>
      <c r="F6312" t="n">
        <v>-9.40921589545</v>
      </c>
      <c r="G6312" t="n">
        <v>-9.884309341395833</v>
      </c>
    </row>
    <row r="6313">
      <c r="A6313" s="3" t="n">
        <v>45392.42674616898</v>
      </c>
      <c r="B6313" t="n">
        <v>2.33913119125</v>
      </c>
      <c r="C6313" t="n">
        <v>0.5517163913096751</v>
      </c>
      <c r="D6313" t="n">
        <v>-1.38145297885</v>
      </c>
      <c r="E6313" t="n">
        <v>-0.7144717379659693</v>
      </c>
      <c r="F6313" t="n">
        <v>-12.0835383837</v>
      </c>
      <c r="G6313" t="n">
        <v>-9.85118053465329</v>
      </c>
    </row>
    <row r="6314">
      <c r="A6314" s="3" t="n">
        <v>45392.42674619213</v>
      </c>
      <c r="B6314" t="n">
        <v>1.1180953931</v>
      </c>
      <c r="C6314" t="n">
        <v>1.251760215474596</v>
      </c>
      <c r="D6314" t="n">
        <v>-0.9241590827</v>
      </c>
      <c r="E6314" t="n">
        <v>-1.181485555840679</v>
      </c>
      <c r="F6314" t="n">
        <v>-8.2145011459</v>
      </c>
      <c r="G6314" t="n">
        <v>-9.751840107385576</v>
      </c>
    </row>
    <row r="6315">
      <c r="A6315" s="3" t="n">
        <v>45392.42674670139</v>
      </c>
      <c r="B6315" t="n">
        <v>-0.48842020325</v>
      </c>
      <c r="C6315" t="n">
        <v>1.562269797436601</v>
      </c>
      <c r="D6315" t="n">
        <v>1.03908321405</v>
      </c>
      <c r="E6315" t="n">
        <v>-0.7965826355413776</v>
      </c>
      <c r="F6315" t="n">
        <v>-9.01177198425</v>
      </c>
      <c r="G6315" t="n">
        <v>-9.806068595953175</v>
      </c>
    </row>
    <row r="6316">
      <c r="A6316" s="3" t="n">
        <v>45392.42674726852</v>
      </c>
      <c r="B6316" t="n">
        <v>1.57778211185</v>
      </c>
      <c r="C6316" t="n">
        <v>0.8418164601571119</v>
      </c>
      <c r="D6316" t="n">
        <v>-0.1652028259</v>
      </c>
      <c r="E6316" t="n">
        <v>-0.1324559984616553</v>
      </c>
      <c r="F6316" t="n">
        <v>-10.06282911795</v>
      </c>
      <c r="G6316" t="n">
        <v>-9.304105431912497</v>
      </c>
    </row>
    <row r="6317">
      <c r="A6317" s="3" t="n">
        <v>45392.42674783565</v>
      </c>
      <c r="B6317" t="n">
        <v>2.1068999126</v>
      </c>
      <c r="C6317" t="n">
        <v>0.3353890758713295</v>
      </c>
      <c r="D6317" t="n">
        <v>-1.491591465</v>
      </c>
      <c r="E6317" t="n">
        <v>0.3300875643064114</v>
      </c>
      <c r="F6317" t="n">
        <v>-9.27753219925</v>
      </c>
      <c r="G6317" t="n">
        <v>-9.428234898744432</v>
      </c>
    </row>
    <row r="6318">
      <c r="A6318" s="3" t="n">
        <v>45392.42674840278</v>
      </c>
      <c r="B6318" t="n">
        <v>0.09336911464999999</v>
      </c>
      <c r="C6318" t="n">
        <v>0.241786384648602</v>
      </c>
      <c r="D6318" t="n">
        <v>0.2992793447</v>
      </c>
      <c r="E6318" t="n">
        <v>0.07061498924976717</v>
      </c>
      <c r="F6318" t="n">
        <v>-8.97825285455</v>
      </c>
      <c r="G6318" t="n">
        <v>-9.222239494853172</v>
      </c>
    </row>
    <row r="6319">
      <c r="A6319" s="3" t="n">
        <v>45392.42674895834</v>
      </c>
      <c r="B6319" t="n">
        <v>-1.01274255215</v>
      </c>
      <c r="C6319" t="n">
        <v>0.197590510498835</v>
      </c>
      <c r="D6319" t="n">
        <v>1.20428603995</v>
      </c>
      <c r="E6319" t="n">
        <v>-0.298382504841143</v>
      </c>
      <c r="F6319" t="n">
        <v>-10.697289953</v>
      </c>
      <c r="G6319" t="n">
        <v>-9.627563655100261</v>
      </c>
    </row>
    <row r="6320">
      <c r="A6320" s="3" t="n">
        <v>45392.42674952546</v>
      </c>
      <c r="B6320" t="n">
        <v>-1.64482037125</v>
      </c>
      <c r="C6320" t="n">
        <v>0.1809374700987184</v>
      </c>
      <c r="D6320" t="n">
        <v>-0.15801455145</v>
      </c>
      <c r="E6320" t="n">
        <v>-0.7267933250748272</v>
      </c>
      <c r="F6320" t="n">
        <v>-8.176196371</v>
      </c>
      <c r="G6320" t="n">
        <v>-9.992090779787908</v>
      </c>
    </row>
    <row r="6321">
      <c r="A6321" s="3" t="n">
        <v>45392.42675009259</v>
      </c>
      <c r="B6321" t="n">
        <v>1.55622709515</v>
      </c>
      <c r="C6321" t="n">
        <v>-0.03116980839359003</v>
      </c>
      <c r="D6321" t="n">
        <v>-1.1851336525</v>
      </c>
      <c r="E6321" t="n">
        <v>-0.5507100095701647</v>
      </c>
      <c r="F6321" t="n">
        <v>-11.01572168515</v>
      </c>
      <c r="G6321" t="n">
        <v>-9.832092953386857</v>
      </c>
    </row>
    <row r="6322">
      <c r="A6322" s="3" t="n">
        <v>45392.42675065972</v>
      </c>
      <c r="B6322" t="n">
        <v>1.5275034173</v>
      </c>
      <c r="C6322" t="n">
        <v>0.2623749777074599</v>
      </c>
      <c r="D6322" t="n">
        <v>-2.0757736055</v>
      </c>
      <c r="E6322" t="n">
        <v>-0.5413783077451064</v>
      </c>
      <c r="F6322" t="n">
        <v>-9.186555907200001</v>
      </c>
      <c r="G6322" t="n">
        <v>-9.84264765190574</v>
      </c>
    </row>
    <row r="6323">
      <c r="A6323" s="3" t="n">
        <v>45392.42675122685</v>
      </c>
      <c r="B6323" t="n">
        <v>-0.59854888275</v>
      </c>
      <c r="C6323" t="n">
        <v>0.8375929485938254</v>
      </c>
      <c r="D6323" t="n">
        <v>-0.9385258249499999</v>
      </c>
      <c r="E6323" t="n">
        <v>-0.6080595273634049</v>
      </c>
      <c r="F6323" t="n">
        <v>-10.60870648355</v>
      </c>
      <c r="G6323" t="n">
        <v>-9.781314622591985</v>
      </c>
    </row>
    <row r="6324">
      <c r="A6324" s="3" t="n">
        <v>45392.42675177084</v>
      </c>
      <c r="B6324" t="n">
        <v>0.948106922</v>
      </c>
      <c r="C6324" t="n">
        <v>1.007442183551285</v>
      </c>
      <c r="D6324" t="n">
        <v>-0.05745716234999999</v>
      </c>
      <c r="E6324" t="n">
        <v>-0.6782326915987199</v>
      </c>
      <c r="F6324" t="n">
        <v>-10.8577071337</v>
      </c>
      <c r="G6324" t="n">
        <v>-9.541263100620423</v>
      </c>
    </row>
    <row r="6325">
      <c r="A6325" s="3" t="n">
        <v>45392.42675290509</v>
      </c>
      <c r="B6325" t="n">
        <v>1.1157025705</v>
      </c>
      <c r="C6325" t="n">
        <v>0.8658667778066459</v>
      </c>
      <c r="D6325" t="n">
        <v>0.8451567102999999</v>
      </c>
      <c r="E6325" t="n">
        <v>-0.6708768583037314</v>
      </c>
      <c r="F6325" t="n">
        <v>-7.1443014314</v>
      </c>
      <c r="G6325" t="n">
        <v>-9.677179749284527</v>
      </c>
    </row>
    <row r="6326">
      <c r="A6326" s="3" t="n">
        <v>45392.42675293981</v>
      </c>
      <c r="B6326" t="n">
        <v>1.3575149462</v>
      </c>
      <c r="C6326" t="n">
        <v>-0.05033748873135221</v>
      </c>
      <c r="D6326" t="n">
        <v>-0.7709301764499999</v>
      </c>
      <c r="E6326" t="n">
        <v>-0.4095953335009335</v>
      </c>
      <c r="F6326" t="n">
        <v>-9.7036997883</v>
      </c>
      <c r="G6326" t="n">
        <v>-9.100712744934292</v>
      </c>
    </row>
    <row r="6327">
      <c r="A6327" s="3" t="n">
        <v>45392.42675402778</v>
      </c>
      <c r="B6327" t="n">
        <v>-0.06943108200000001</v>
      </c>
      <c r="C6327" t="n">
        <v>-0.06366015421655027</v>
      </c>
      <c r="D6327" t="n">
        <v>-0.1699884711</v>
      </c>
      <c r="E6327" t="n">
        <v>-0.1520661438749419</v>
      </c>
      <c r="F6327" t="n">
        <v>-9.557649349849999</v>
      </c>
      <c r="G6327" t="n">
        <v>-9.173135312370771</v>
      </c>
    </row>
    <row r="6328">
      <c r="A6328" s="3" t="n">
        <v>45392.4267540625</v>
      </c>
      <c r="B6328" t="n">
        <v>-1.27850276715</v>
      </c>
      <c r="C6328" t="n">
        <v>0.01522540703776243</v>
      </c>
      <c r="D6328" t="n">
        <v>-1.8794444725</v>
      </c>
      <c r="E6328" t="n">
        <v>-0.7420838354673681</v>
      </c>
      <c r="F6328" t="n">
        <v>-9.18176045535</v>
      </c>
      <c r="G6328" t="n">
        <v>-9.21025478560224</v>
      </c>
    </row>
    <row r="6329">
      <c r="A6329" s="3" t="n">
        <v>45392.42675516204</v>
      </c>
      <c r="B6329" t="n">
        <v>-0.8260043228499999</v>
      </c>
      <c r="C6329" t="n">
        <v>-0.2532331225682991</v>
      </c>
      <c r="D6329" t="n">
        <v>-1.10372865085</v>
      </c>
      <c r="E6329" t="n">
        <v>-0.7627779243065288</v>
      </c>
      <c r="F6329" t="n">
        <v>-9.560051979099999</v>
      </c>
      <c r="G6329" t="n">
        <v>-9.358354265278464</v>
      </c>
    </row>
    <row r="6330">
      <c r="A6330" s="3" t="n">
        <v>45392.42675519676</v>
      </c>
      <c r="B6330" t="n">
        <v>-1.3287814617</v>
      </c>
      <c r="C6330" t="n">
        <v>-0.2548016836631709</v>
      </c>
      <c r="D6330" t="n">
        <v>0.7781184509</v>
      </c>
      <c r="E6330" t="n">
        <v>-0.940228250246273</v>
      </c>
      <c r="F6330" t="n">
        <v>-8.38928506885</v>
      </c>
      <c r="G6330" t="n">
        <v>-9.966023423965762</v>
      </c>
    </row>
    <row r="6331">
      <c r="A6331" s="3" t="n">
        <v>45392.42675572917</v>
      </c>
      <c r="B6331" t="n">
        <v>2.5163079368</v>
      </c>
      <c r="C6331" t="n">
        <v>-0.2458165291900941</v>
      </c>
      <c r="D6331" t="n">
        <v>-0.7972708383499999</v>
      </c>
      <c r="E6331" t="n">
        <v>-0.6402720409623559</v>
      </c>
      <c r="F6331" t="n">
        <v>-10.94868342575</v>
      </c>
      <c r="G6331" t="n">
        <v>-9.406355302502822</v>
      </c>
    </row>
    <row r="6332">
      <c r="A6332" s="3" t="n">
        <v>45392.42675685186</v>
      </c>
      <c r="B6332" t="n">
        <v>-0.18674803595</v>
      </c>
      <c r="C6332" t="n">
        <v>0.0800453519172496</v>
      </c>
      <c r="D6332" t="n">
        <v>-2.7652987803</v>
      </c>
      <c r="E6332" t="n">
        <v>-0.5591648734448732</v>
      </c>
      <c r="F6332" t="n">
        <v>-10.12508173215</v>
      </c>
      <c r="G6332" t="n">
        <v>-9.545604383421004</v>
      </c>
    </row>
    <row r="6333">
      <c r="A6333" s="3" t="n">
        <v>45392.42675688658</v>
      </c>
      <c r="B6333" t="n">
        <v>-0.14844326105</v>
      </c>
      <c r="C6333" t="n">
        <v>0.5242231165744771</v>
      </c>
      <c r="D6333" t="n">
        <v>1.5298962399</v>
      </c>
      <c r="E6333" t="n">
        <v>-0.755417862036599</v>
      </c>
      <c r="F6333" t="n">
        <v>-8.980645677149999</v>
      </c>
      <c r="G6333" t="n">
        <v>-9.557206564743966</v>
      </c>
    </row>
    <row r="6334">
      <c r="A6334" s="3" t="n">
        <v>45392.42675741898</v>
      </c>
      <c r="B6334" t="n">
        <v>0.3064578125</v>
      </c>
      <c r="C6334" t="n">
        <v>0.5671235985512837</v>
      </c>
      <c r="D6334" t="n">
        <v>-1.7334038407</v>
      </c>
      <c r="E6334" t="n">
        <v>-1.038486174225528</v>
      </c>
      <c r="F6334" t="n">
        <v>-9.82580238745</v>
      </c>
      <c r="G6334" t="n">
        <v>-9.322574622745829</v>
      </c>
    </row>
    <row r="6335">
      <c r="A6335" s="3" t="n">
        <v>45392.42675854167</v>
      </c>
      <c r="B6335" t="n">
        <v>-0.07901217904999999</v>
      </c>
      <c r="C6335" t="n">
        <v>0.5684733501967383</v>
      </c>
      <c r="D6335" t="n">
        <v>-0.01915238745</v>
      </c>
      <c r="E6335" t="n">
        <v>-1.142866259501635</v>
      </c>
      <c r="F6335" t="n">
        <v>-7.232884900849999</v>
      </c>
      <c r="G6335" t="n">
        <v>-9.537540116815645</v>
      </c>
    </row>
    <row r="6336">
      <c r="A6336" s="3" t="n">
        <v>45392.4267591088</v>
      </c>
      <c r="B6336" t="n">
        <v>1.1635786358</v>
      </c>
      <c r="C6336" t="n">
        <v>-0.04058620401410279</v>
      </c>
      <c r="D6336" t="n">
        <v>-1.85311361725</v>
      </c>
      <c r="E6336" t="n">
        <v>-0.6212753712275075</v>
      </c>
      <c r="F6336" t="n">
        <v>-11.437103629</v>
      </c>
      <c r="G6336" t="n">
        <v>-9.113850912815408</v>
      </c>
    </row>
    <row r="6337">
      <c r="A6337" s="3" t="n">
        <v>45392.42675914352</v>
      </c>
      <c r="B6337" t="n">
        <v>1.0845762634</v>
      </c>
      <c r="C6337" t="n">
        <v>0.1421041647682987</v>
      </c>
      <c r="D6337" t="n">
        <v>-2.43011728995</v>
      </c>
      <c r="E6337" t="n">
        <v>-0.7213129392995358</v>
      </c>
      <c r="F6337" t="n">
        <v>-8.8154526579</v>
      </c>
      <c r="G6337" t="n">
        <v>-9.662648305605039</v>
      </c>
    </row>
    <row r="6338">
      <c r="A6338" s="3" t="n">
        <v>45392.4267596875</v>
      </c>
      <c r="B6338" t="n">
        <v>-0.5219393329499999</v>
      </c>
      <c r="C6338" t="n">
        <v>0.4944375316869478</v>
      </c>
      <c r="D6338" t="n">
        <v>0.404622379</v>
      </c>
      <c r="E6338" t="n">
        <v>-1.103140823333103</v>
      </c>
      <c r="F6338" t="n">
        <v>-9.356544378299999</v>
      </c>
      <c r="G6338" t="n">
        <v>-10.08088622374945</v>
      </c>
    </row>
    <row r="6339">
      <c r="A6339" s="3" t="n">
        <v>45392.42676079861</v>
      </c>
      <c r="B6339" t="n">
        <v>0.1053430343</v>
      </c>
      <c r="C6339" t="n">
        <v>0.7138612568589764</v>
      </c>
      <c r="D6339" t="n">
        <v>0.21787434305</v>
      </c>
      <c r="E6339" t="n">
        <v>-1.038095554096856</v>
      </c>
      <c r="F6339" t="n">
        <v>-11.38921775705</v>
      </c>
      <c r="G6339" t="n">
        <v>-10.20935761344304</v>
      </c>
    </row>
    <row r="6340">
      <c r="A6340" s="3" t="n">
        <v>45392.42676083333</v>
      </c>
      <c r="B6340" t="n">
        <v>-0.6272823672499999</v>
      </c>
      <c r="C6340" t="n">
        <v>0.8505611345416109</v>
      </c>
      <c r="D6340" t="n">
        <v>-0.33039584515</v>
      </c>
      <c r="E6340" t="n">
        <v>-0.9567264644448744</v>
      </c>
      <c r="F6340" t="n">
        <v>-8.954314821899999</v>
      </c>
      <c r="G6340" t="n">
        <v>-10.3648232588287</v>
      </c>
    </row>
    <row r="6341">
      <c r="A6341" s="3" t="n">
        <v>45392.42676137731</v>
      </c>
      <c r="B6341" t="n">
        <v>2.521093582</v>
      </c>
      <c r="C6341" t="n">
        <v>0.985228223977392</v>
      </c>
      <c r="D6341" t="n">
        <v>-3.28005964545</v>
      </c>
      <c r="E6341" t="n">
        <v>-0.6757612100648037</v>
      </c>
      <c r="F6341" t="n">
        <v>-12.5982894422</v>
      </c>
      <c r="G6341" t="n">
        <v>-9.972167027308535</v>
      </c>
    </row>
    <row r="6342">
      <c r="A6342" s="3" t="n">
        <v>45392.42676194444</v>
      </c>
      <c r="B6342" t="n">
        <v>2.9233231384</v>
      </c>
      <c r="C6342" t="n">
        <v>1.24466632717343</v>
      </c>
      <c r="D6342" t="n">
        <v>-0.6057371572</v>
      </c>
      <c r="E6342" t="n">
        <v>-1.049725646654432</v>
      </c>
      <c r="F6342" t="n">
        <v>-9.08120306625</v>
      </c>
      <c r="G6342" t="n">
        <v>-10.15291467358068</v>
      </c>
    </row>
    <row r="6343">
      <c r="A6343" s="3" t="n">
        <v>45392.4267625</v>
      </c>
      <c r="B6343" t="n">
        <v>0.56263693045</v>
      </c>
      <c r="C6343" t="n">
        <v>1.540381857541729</v>
      </c>
      <c r="D6343" t="n">
        <v>-1.34793384915</v>
      </c>
      <c r="E6343" t="n">
        <v>-1.372966340514922</v>
      </c>
      <c r="F6343" t="n">
        <v>-9.212886762449999</v>
      </c>
      <c r="G6343" t="n">
        <v>-10.26775129943838</v>
      </c>
    </row>
    <row r="6344">
      <c r="A6344" s="3" t="n">
        <v>45392.42676306713</v>
      </c>
      <c r="B6344" t="n">
        <v>0.7924851931499999</v>
      </c>
      <c r="C6344" t="n">
        <v>1.573967576452569</v>
      </c>
      <c r="D6344" t="n">
        <v>0.52433215555</v>
      </c>
      <c r="E6344" t="n">
        <v>-1.211299166259444</v>
      </c>
      <c r="F6344" t="n">
        <v>-9.627080431850001</v>
      </c>
      <c r="G6344" t="n">
        <v>-9.727443288102709</v>
      </c>
    </row>
    <row r="6345">
      <c r="A6345" s="3" t="n">
        <v>45392.42676364583</v>
      </c>
      <c r="B6345" t="n">
        <v>1.62565817715</v>
      </c>
      <c r="C6345" t="n">
        <v>1.360475502971099</v>
      </c>
      <c r="D6345" t="n">
        <v>-1.8770516499</v>
      </c>
      <c r="E6345" t="n">
        <v>-1.117881041218768</v>
      </c>
      <c r="F6345" t="n">
        <v>-10.00057650375</v>
      </c>
      <c r="G6345" t="n">
        <v>-9.86893045685667</v>
      </c>
    </row>
    <row r="6346">
      <c r="A6346" s="3" t="n">
        <v>45392.42676475694</v>
      </c>
      <c r="B6346" t="n">
        <v>0.9744377772499999</v>
      </c>
      <c r="C6346" t="n">
        <v>0.7440490744117735</v>
      </c>
      <c r="D6346" t="n">
        <v>-2.49476272675</v>
      </c>
      <c r="E6346" t="n">
        <v>-0.6370536081571112</v>
      </c>
      <c r="F6346" t="n">
        <v>-10.350134543</v>
      </c>
      <c r="G6346" t="n">
        <v>-9.095581329599327</v>
      </c>
    </row>
    <row r="6347">
      <c r="A6347" s="3" t="n">
        <v>45392.4267647801</v>
      </c>
      <c r="B6347" t="n">
        <v>1.0510571337</v>
      </c>
      <c r="C6347" t="n">
        <v>0.8824051558375314</v>
      </c>
      <c r="D6347" t="n">
        <v>0.46447236395</v>
      </c>
      <c r="E6347" t="n">
        <v>-0.8856491225076948</v>
      </c>
      <c r="F6347" t="n">
        <v>-10.223236492</v>
      </c>
      <c r="G6347" t="n">
        <v>-9.411164401369257</v>
      </c>
    </row>
    <row r="6348">
      <c r="A6348" s="3" t="n">
        <v>45392.42676532407</v>
      </c>
      <c r="B6348" t="n">
        <v>0.8882471304</v>
      </c>
      <c r="C6348" t="n">
        <v>1.167382198721915</v>
      </c>
      <c r="D6348" t="n">
        <v>-0.7326254015499999</v>
      </c>
      <c r="E6348" t="n">
        <v>-1.449459742089631</v>
      </c>
      <c r="F6348" t="n">
        <v>-7.026984477449999</v>
      </c>
      <c r="G6348" t="n">
        <v>-9.392802580780796</v>
      </c>
    </row>
    <row r="6349">
      <c r="A6349" s="3" t="n">
        <v>45392.42676589121</v>
      </c>
      <c r="B6349" t="n">
        <v>0.1053430343</v>
      </c>
      <c r="C6349" t="n">
        <v>1.161037227593943</v>
      </c>
      <c r="D6349" t="n">
        <v>-1.6615799361</v>
      </c>
      <c r="E6349" t="n">
        <v>-1.666924537490681</v>
      </c>
      <c r="F6349" t="n">
        <v>-10.4554775773</v>
      </c>
      <c r="G6349" t="n">
        <v>-9.409735625040701</v>
      </c>
    </row>
    <row r="6350">
      <c r="A6350" s="3" t="n">
        <v>45392.42676701389</v>
      </c>
      <c r="B6350" t="n">
        <v>0.96486648685</v>
      </c>
      <c r="C6350" t="n">
        <v>0.4807832459883463</v>
      </c>
      <c r="D6350" t="n">
        <v>-0.15083608365</v>
      </c>
      <c r="E6350" t="n">
        <v>-0.8636898843812381</v>
      </c>
      <c r="F6350" t="n">
        <v>-7.48187574435</v>
      </c>
      <c r="G6350" t="n">
        <v>-9.644294302905388</v>
      </c>
    </row>
    <row r="6351">
      <c r="A6351" s="3" t="n">
        <v>45392.42676703704</v>
      </c>
      <c r="B6351" t="n">
        <v>2.2768883837</v>
      </c>
      <c r="C6351" t="n">
        <v>0.1750168366023314</v>
      </c>
      <c r="D6351" t="n">
        <v>-2.8586777016</v>
      </c>
      <c r="E6351" t="n">
        <v>-0.6564536306641046</v>
      </c>
      <c r="F6351" t="n">
        <v>-11.8896020733</v>
      </c>
      <c r="G6351" t="n">
        <v>-9.483603336081728</v>
      </c>
    </row>
    <row r="6352">
      <c r="A6352" s="3" t="n">
        <v>45392.42676814815</v>
      </c>
      <c r="B6352" t="n">
        <v>-0.31843173215</v>
      </c>
      <c r="C6352" t="n">
        <v>-0.02970738314009336</v>
      </c>
      <c r="D6352" t="n">
        <v>-2.60010576105</v>
      </c>
      <c r="E6352" t="n">
        <v>-0.4267556680194652</v>
      </c>
      <c r="F6352" t="n">
        <v>-9.983816938899999</v>
      </c>
      <c r="G6352" t="n">
        <v>-9.989226803660751</v>
      </c>
    </row>
    <row r="6353">
      <c r="A6353" s="3" t="n">
        <v>45392.42676871528</v>
      </c>
      <c r="B6353" t="n">
        <v>-0.9744377772499999</v>
      </c>
      <c r="C6353" t="n">
        <v>-0.426222725739512</v>
      </c>
      <c r="D6353" t="n">
        <v>2.638410535949999</v>
      </c>
      <c r="E6353" t="n">
        <v>0.2091478418280891</v>
      </c>
      <c r="F6353" t="n">
        <v>-10.3142225907</v>
      </c>
      <c r="G6353" t="n">
        <v>-10.44091022162252</v>
      </c>
    </row>
    <row r="6354">
      <c r="A6354" s="3" t="n">
        <v>45392.42676982639</v>
      </c>
      <c r="B6354" t="n">
        <v>-2.70066315015</v>
      </c>
      <c r="C6354" t="n">
        <v>-0.1946217700897444</v>
      </c>
      <c r="D6354" t="n">
        <v>2.54503161465</v>
      </c>
      <c r="E6354" t="n">
        <v>0.2517197210222618</v>
      </c>
      <c r="F6354" t="n">
        <v>-10.2567556217</v>
      </c>
      <c r="G6354" t="n">
        <v>-10.22878088388254</v>
      </c>
    </row>
    <row r="6355">
      <c r="A6355" s="3" t="n">
        <v>45392.42676988426</v>
      </c>
      <c r="B6355" t="n">
        <v>1.34314820395</v>
      </c>
      <c r="C6355" t="n">
        <v>0.3004027204597911</v>
      </c>
      <c r="D6355" t="n">
        <v>-1.3335671069</v>
      </c>
      <c r="E6355" t="n">
        <v>-0.05257205623123551</v>
      </c>
      <c r="F6355" t="n">
        <v>-8.564059185150001</v>
      </c>
      <c r="G6355" t="n">
        <v>-10.50551522027835</v>
      </c>
    </row>
    <row r="6356">
      <c r="A6356" s="3" t="n">
        <v>45392.42677096065</v>
      </c>
      <c r="B6356" t="n">
        <v>0.7948780157499999</v>
      </c>
      <c r="C6356" t="n">
        <v>0.6729778359141045</v>
      </c>
      <c r="D6356" t="n">
        <v>0.7014990944499999</v>
      </c>
      <c r="E6356" t="n">
        <v>-0.2496383795712129</v>
      </c>
      <c r="F6356" t="n">
        <v>-12.41393422885</v>
      </c>
      <c r="G6356" t="n">
        <v>-10.02330930140096</v>
      </c>
    </row>
    <row r="6357">
      <c r="A6357" s="3" t="n">
        <v>45392.42677099537</v>
      </c>
      <c r="B6357" t="n">
        <v>0.41898912125</v>
      </c>
      <c r="C6357" t="n">
        <v>1.225178822033453</v>
      </c>
      <c r="D6357" t="n">
        <v>-1.4006053663</v>
      </c>
      <c r="E6357" t="n">
        <v>-0.8782353179670188</v>
      </c>
      <c r="F6357" t="n">
        <v>-9.3349893616</v>
      </c>
      <c r="G6357" t="n">
        <v>-10.04357877829665</v>
      </c>
    </row>
    <row r="6358">
      <c r="A6358" s="3" t="n">
        <v>45392.42677152777</v>
      </c>
      <c r="B6358" t="n">
        <v>3.9576109006</v>
      </c>
      <c r="C6358" t="n">
        <v>1.178706067775062</v>
      </c>
      <c r="D6358" t="n">
        <v>-3.49313853665</v>
      </c>
      <c r="E6358" t="n">
        <v>-1.842010569266789</v>
      </c>
      <c r="F6358" t="n">
        <v>-9.7467902084</v>
      </c>
      <c r="G6358" t="n">
        <v>-9.904474534055389</v>
      </c>
    </row>
    <row r="6359">
      <c r="A6359" s="3" t="n">
        <v>45392.42677209491</v>
      </c>
      <c r="B6359" t="n">
        <v>1.8363540524</v>
      </c>
      <c r="C6359" t="n">
        <v>0.7811517688994196</v>
      </c>
      <c r="D6359" t="n">
        <v>-1.75734187335</v>
      </c>
      <c r="E6359" t="n">
        <v>-1.714069058703735</v>
      </c>
      <c r="F6359" t="n">
        <v>-10.23521041165</v>
      </c>
      <c r="G6359" t="n">
        <v>-9.41894827550632</v>
      </c>
    </row>
    <row r="6360">
      <c r="A6360" s="3" t="n">
        <v>45392.42677266204</v>
      </c>
      <c r="B6360" t="n">
        <v>-1.2593503797</v>
      </c>
      <c r="C6360" t="n">
        <v>0.08201095661083926</v>
      </c>
      <c r="D6360" t="n">
        <v>-1.17315973285</v>
      </c>
      <c r="E6360" t="n">
        <v>-1.136174420991146</v>
      </c>
      <c r="F6360" t="n">
        <v>-8.70531417175</v>
      </c>
      <c r="G6360" t="n">
        <v>-9.598033271705971</v>
      </c>
    </row>
    <row r="6361">
      <c r="A6361" s="3" t="n">
        <v>45392.42677322917</v>
      </c>
      <c r="B6361" t="n">
        <v>-1.1516145228</v>
      </c>
      <c r="C6361" t="n">
        <v>-0.08811147012785581</v>
      </c>
      <c r="D6361" t="n">
        <v>-0.4955986710499999</v>
      </c>
      <c r="E6361" t="n">
        <v>-0.9239607094862496</v>
      </c>
      <c r="F6361" t="n">
        <v>-9.24879871475</v>
      </c>
      <c r="G6361" t="n">
        <v>-9.066074491308768</v>
      </c>
    </row>
    <row r="6362">
      <c r="A6362" s="3" t="n">
        <v>45392.42677378473</v>
      </c>
      <c r="B6362" t="n">
        <v>-1.434124496</v>
      </c>
      <c r="C6362" t="n">
        <v>0.5534630265385797</v>
      </c>
      <c r="D6362" t="n">
        <v>-0.6224967220500001</v>
      </c>
      <c r="E6362" t="n">
        <v>-0.9062137818543149</v>
      </c>
      <c r="F6362" t="n">
        <v>-9.21527958505</v>
      </c>
      <c r="G6362" t="n">
        <v>-9.577044000415878</v>
      </c>
    </row>
    <row r="6363">
      <c r="A6363" s="3" t="n">
        <v>45392.42677434027</v>
      </c>
      <c r="B6363" t="n">
        <v>0.28491260245</v>
      </c>
      <c r="C6363" t="n">
        <v>0.5459741519778569</v>
      </c>
      <c r="D6363" t="n">
        <v>0.6488275773</v>
      </c>
      <c r="E6363" t="n">
        <v>-0.9862781298698162</v>
      </c>
      <c r="F6363" t="n">
        <v>-8.535325700650001</v>
      </c>
      <c r="G6363" t="n">
        <v>-9.65253794662625</v>
      </c>
    </row>
    <row r="6364">
      <c r="A6364" s="3" t="n">
        <v>45392.42677490741</v>
      </c>
      <c r="B6364" t="n">
        <v>2.4492696774</v>
      </c>
      <c r="C6364" t="n">
        <v>0.8931833956858998</v>
      </c>
      <c r="D6364" t="n">
        <v>-1.0606284241</v>
      </c>
      <c r="E6364" t="n">
        <v>-1.293639502869934</v>
      </c>
      <c r="F6364" t="n">
        <v>-12.188881418</v>
      </c>
      <c r="G6364" t="n">
        <v>-9.68657545721681</v>
      </c>
    </row>
    <row r="6365">
      <c r="A6365" s="3" t="n">
        <v>45392.42677548611</v>
      </c>
      <c r="B6365" t="n">
        <v>2.67192966565</v>
      </c>
      <c r="C6365" t="n">
        <v>1.34209909813392</v>
      </c>
      <c r="D6365" t="n">
        <v>-2.1811166398</v>
      </c>
      <c r="E6365" t="n">
        <v>-1.391785096131006</v>
      </c>
      <c r="F6365" t="n">
        <v>-8.3797039718</v>
      </c>
      <c r="G6365" t="n">
        <v>-10.03338431986483</v>
      </c>
    </row>
    <row r="6366">
      <c r="A6366" s="3" t="n">
        <v>45392.42677716435</v>
      </c>
      <c r="B6366" t="n">
        <v>3.79241788135</v>
      </c>
      <c r="C6366" t="n">
        <v>0.858653929583336</v>
      </c>
      <c r="D6366" t="n">
        <v>-3.69186049225</v>
      </c>
      <c r="E6366" t="n">
        <v>-0.7261072939019835</v>
      </c>
      <c r="F6366" t="n">
        <v>-11.4442820968</v>
      </c>
      <c r="G6366" t="n">
        <v>-9.930606764639071</v>
      </c>
    </row>
    <row r="6367">
      <c r="A6367" s="3" t="n">
        <v>45392.42677773148</v>
      </c>
      <c r="B6367" t="n">
        <v>-2.8538920564</v>
      </c>
      <c r="C6367" t="n">
        <v>0.3774456601836843</v>
      </c>
      <c r="D6367" t="n">
        <v>0.12688824435</v>
      </c>
      <c r="E6367" t="n">
        <v>0.06505637886771581</v>
      </c>
      <c r="F6367" t="n">
        <v>-8.913617224399999</v>
      </c>
      <c r="G6367" t="n">
        <v>-9.990964272300726</v>
      </c>
    </row>
    <row r="6368">
      <c r="A6368" s="3" t="n">
        <v>45392.4267777662</v>
      </c>
      <c r="B6368" t="n">
        <v>-1.6352392742</v>
      </c>
      <c r="C6368" t="n">
        <v>-0.7914496886317038</v>
      </c>
      <c r="D6368" t="n">
        <v>1.43891994785</v>
      </c>
      <c r="E6368" t="n">
        <v>0.80503695079231</v>
      </c>
      <c r="F6368" t="n">
        <v>-9.473851525600001</v>
      </c>
      <c r="G6368" t="n">
        <v>-9.806544344204456</v>
      </c>
    </row>
    <row r="6369">
      <c r="A6369" s="3" t="n">
        <v>45392.4267778125</v>
      </c>
      <c r="B6369" t="n">
        <v>-0.62488954465</v>
      </c>
      <c r="C6369" t="n">
        <v>-1.526475684951869</v>
      </c>
      <c r="D6369" t="n">
        <v>2.3223716264</v>
      </c>
      <c r="E6369" t="n">
        <v>1.460573511095809</v>
      </c>
      <c r="F6369" t="n">
        <v>-10.2759178158</v>
      </c>
      <c r="G6369" t="n">
        <v>-9.328774780056204</v>
      </c>
    </row>
    <row r="6370">
      <c r="A6370" s="3" t="n">
        <v>45392.42677885417</v>
      </c>
      <c r="B6370" t="n">
        <v>-2.6839035853</v>
      </c>
      <c r="C6370" t="n">
        <v>-1.388399127340097</v>
      </c>
      <c r="D6370" t="n">
        <v>4.2185854704</v>
      </c>
      <c r="E6370" t="n">
        <v>1.542819370120168</v>
      </c>
      <c r="F6370" t="n">
        <v>-8.7579856889</v>
      </c>
      <c r="G6370" t="n">
        <v>-9.486139235190702</v>
      </c>
    </row>
    <row r="6371">
      <c r="A6371" s="3" t="n">
        <v>45392.42677888889</v>
      </c>
      <c r="B6371" t="n">
        <v>-0.01436674225</v>
      </c>
      <c r="C6371" t="n">
        <v>-0.8295839786932425</v>
      </c>
      <c r="D6371" t="n">
        <v>0.4836247513999999</v>
      </c>
      <c r="E6371" t="n">
        <v>1.158509214951752</v>
      </c>
      <c r="F6371" t="n">
        <v>-10.06043629535</v>
      </c>
      <c r="G6371" t="n">
        <v>-9.118945021733591</v>
      </c>
    </row>
    <row r="6372">
      <c r="A6372" s="3" t="n">
        <v>45392.42678055556</v>
      </c>
      <c r="B6372" t="n">
        <v>-1.38145297885</v>
      </c>
      <c r="C6372" t="n">
        <v>0.561185957717834</v>
      </c>
      <c r="D6372" t="n">
        <v>-0.682346707</v>
      </c>
      <c r="E6372" t="n">
        <v>-0.07991219635489516</v>
      </c>
      <c r="F6372" t="n">
        <v>-8.5784259274</v>
      </c>
      <c r="G6372" t="n">
        <v>-9.597823971735341</v>
      </c>
    </row>
    <row r="6373">
      <c r="A6373" s="3" t="n">
        <v>45392.4267805787</v>
      </c>
      <c r="B6373" t="n">
        <v>2.6264366163</v>
      </c>
      <c r="C6373" t="n">
        <v>1.032894052074478</v>
      </c>
      <c r="D6373" t="n">
        <v>-2.47081488745</v>
      </c>
      <c r="E6373" t="n">
        <v>-1.58756279365793</v>
      </c>
      <c r="F6373" t="n">
        <v>-9.25119153735</v>
      </c>
      <c r="G6373" t="n">
        <v>-9.515238857483359</v>
      </c>
    </row>
    <row r="6374">
      <c r="A6374" s="3" t="n">
        <v>45392.42678061342</v>
      </c>
      <c r="B6374" t="n">
        <v>2.8921968313</v>
      </c>
      <c r="C6374" t="n">
        <v>1.685601382423315</v>
      </c>
      <c r="D6374" t="n">
        <v>-2.741360747649999</v>
      </c>
      <c r="E6374" t="n">
        <v>-2.764946198086488</v>
      </c>
      <c r="F6374" t="n">
        <v>-9.835383484500001</v>
      </c>
      <c r="G6374" t="n">
        <v>-9.565968840807951</v>
      </c>
    </row>
    <row r="6375">
      <c r="A6375" s="3" t="n">
        <v>45392.42678113426</v>
      </c>
      <c r="B6375" t="n">
        <v>1.3575149462</v>
      </c>
      <c r="C6375" t="n">
        <v>1.809831453140215</v>
      </c>
      <c r="D6375" t="n">
        <v>-2.2505477218</v>
      </c>
      <c r="E6375" t="n">
        <v>-2.819930278749891</v>
      </c>
      <c r="F6375" t="n">
        <v>-9.801864354799999</v>
      </c>
      <c r="G6375" t="n">
        <v>-9.601022516928698</v>
      </c>
    </row>
    <row r="6376">
      <c r="A6376" s="3" t="n">
        <v>45392.42678224537</v>
      </c>
      <c r="B6376" t="n">
        <v>1.5705938374</v>
      </c>
      <c r="C6376" t="n">
        <v>0.9715371347671357</v>
      </c>
      <c r="D6376" t="n">
        <v>-3.07415922205</v>
      </c>
      <c r="E6376" t="n">
        <v>-1.478607871867836</v>
      </c>
      <c r="F6376" t="n">
        <v>-10.91755711865</v>
      </c>
      <c r="G6376" t="n">
        <v>-9.503496274192333</v>
      </c>
    </row>
    <row r="6377">
      <c r="A6377" s="3" t="n">
        <v>45392.42678228009</v>
      </c>
      <c r="B6377" t="n">
        <v>0.12449542175</v>
      </c>
      <c r="C6377" t="n">
        <v>0.1217179224455714</v>
      </c>
      <c r="D6377" t="n">
        <v>-2.9879685752</v>
      </c>
      <c r="E6377" t="n">
        <v>-0.5053401033986027</v>
      </c>
      <c r="F6377" t="n">
        <v>-8.25520855005</v>
      </c>
      <c r="G6377" t="n">
        <v>-9.7137505301618</v>
      </c>
    </row>
    <row r="6378">
      <c r="A6378" s="3" t="n">
        <v>45392.4267828125</v>
      </c>
      <c r="B6378" t="n">
        <v>0.4333460568499999</v>
      </c>
      <c r="C6378" t="n">
        <v>-0.6081062061030322</v>
      </c>
      <c r="D6378" t="n">
        <v>1.2282240726</v>
      </c>
      <c r="E6378" t="n">
        <v>-0.2468268198740098</v>
      </c>
      <c r="F6378" t="n">
        <v>-9.722852175749999</v>
      </c>
      <c r="G6378" t="n">
        <v>-9.663645452177649</v>
      </c>
    </row>
    <row r="6379">
      <c r="A6379" s="3" t="n">
        <v>45392.42678337963</v>
      </c>
      <c r="B6379" t="n">
        <v>-3.08133768985</v>
      </c>
      <c r="C6379" t="n">
        <v>-0.3635132450898614</v>
      </c>
      <c r="D6379" t="n">
        <v>3.93367286795</v>
      </c>
      <c r="E6379" t="n">
        <v>-0.3448772497692318</v>
      </c>
      <c r="F6379" t="n">
        <v>-8.875302642849999</v>
      </c>
      <c r="G6379" t="n">
        <v>-9.511241790383709</v>
      </c>
    </row>
    <row r="6380">
      <c r="A6380" s="3" t="n">
        <v>45392.42678450231</v>
      </c>
      <c r="B6380" t="n">
        <v>-1.7741014382</v>
      </c>
      <c r="C6380" t="n">
        <v>0.2887024726368306</v>
      </c>
      <c r="D6380" t="n">
        <v>1.561022547</v>
      </c>
      <c r="E6380" t="n">
        <v>-0.4660715336797214</v>
      </c>
      <c r="F6380" t="n">
        <v>-10.141841297</v>
      </c>
      <c r="G6380" t="n">
        <v>-9.593950230688723</v>
      </c>
    </row>
    <row r="6381">
      <c r="A6381" s="3" t="n">
        <v>45392.42678453703</v>
      </c>
      <c r="B6381" t="n">
        <v>0.8068421287499999</v>
      </c>
      <c r="C6381" t="n">
        <v>0.467693082687647</v>
      </c>
      <c r="D6381" t="n">
        <v>-3.5793291835</v>
      </c>
      <c r="E6381" t="n">
        <v>-0.5501410409955725</v>
      </c>
      <c r="F6381" t="n">
        <v>-10.13465302255</v>
      </c>
      <c r="G6381" t="n">
        <v>-9.293374396568206</v>
      </c>
    </row>
    <row r="6382">
      <c r="A6382" s="3" t="n">
        <v>45392.42678506945</v>
      </c>
      <c r="B6382" t="n">
        <v>3.83550830145</v>
      </c>
      <c r="C6382" t="n">
        <v>0.6589781229703982</v>
      </c>
      <c r="D6382" t="n">
        <v>-4.71896978665</v>
      </c>
      <c r="E6382" t="n">
        <v>-1.031949710540329</v>
      </c>
      <c r="F6382" t="n">
        <v>-9.2966845867</v>
      </c>
      <c r="G6382" t="n">
        <v>-9.656968815117626</v>
      </c>
    </row>
    <row r="6383">
      <c r="A6383" s="3" t="n">
        <v>45392.42678563658</v>
      </c>
      <c r="B6383" t="n">
        <v>2.729386828</v>
      </c>
      <c r="C6383" t="n">
        <v>0.5904006995662021</v>
      </c>
      <c r="D6383" t="n">
        <v>-1.23541234705</v>
      </c>
      <c r="E6383" t="n">
        <v>-1.69890555471539</v>
      </c>
      <c r="F6383" t="n">
        <v>-9.112329373349999</v>
      </c>
      <c r="G6383" t="n">
        <v>-9.480517304481145</v>
      </c>
    </row>
    <row r="6384">
      <c r="A6384" s="3" t="n">
        <v>45392.42678621528</v>
      </c>
      <c r="B6384" t="n">
        <v>0.1077358569</v>
      </c>
      <c r="C6384" t="n">
        <v>0.8996659342257602</v>
      </c>
      <c r="D6384" t="n">
        <v>0.1005573891</v>
      </c>
      <c r="E6384" t="n">
        <v>-1.684635873155133</v>
      </c>
      <c r="F6384" t="n">
        <v>-9.797068902949999</v>
      </c>
      <c r="G6384" t="n">
        <v>-9.651639232302824</v>
      </c>
    </row>
    <row r="6385">
      <c r="A6385" s="3" t="n">
        <v>45392.42678790509</v>
      </c>
      <c r="B6385" t="n">
        <v>-2.40138380545</v>
      </c>
      <c r="C6385" t="n">
        <v>0.3452890604912598</v>
      </c>
      <c r="D6385" t="n">
        <v>-0.1053430343</v>
      </c>
      <c r="E6385" t="n">
        <v>-0.6595105852045472</v>
      </c>
      <c r="F6385" t="n">
        <v>-8.15943680615</v>
      </c>
      <c r="G6385" t="n">
        <v>-9.368179659924152</v>
      </c>
    </row>
    <row r="6386">
      <c r="A6386" s="3" t="n">
        <v>45392.42678793982</v>
      </c>
      <c r="B6386" t="n">
        <v>-0.9217662600999998</v>
      </c>
      <c r="C6386" t="n">
        <v>-0.4880367380897451</v>
      </c>
      <c r="D6386" t="n">
        <v>-0.56502975305</v>
      </c>
      <c r="E6386" t="n">
        <v>0.2178828924371803</v>
      </c>
      <c r="F6386" t="n">
        <v>-11.18571015625</v>
      </c>
      <c r="G6386" t="n">
        <v>-9.141903623787087</v>
      </c>
    </row>
    <row r="6387">
      <c r="A6387" s="3" t="n">
        <v>45392.42678796296</v>
      </c>
      <c r="B6387" t="n">
        <v>-0.26096476315</v>
      </c>
      <c r="C6387" t="n">
        <v>-0.6551007701505849</v>
      </c>
      <c r="D6387" t="n">
        <v>0.4141936694</v>
      </c>
      <c r="E6387" t="n">
        <v>0.2520706802237771</v>
      </c>
      <c r="F6387" t="n">
        <v>-8.822631125699999</v>
      </c>
      <c r="G6387" t="n">
        <v>-9.486796646489886</v>
      </c>
    </row>
    <row r="6388">
      <c r="A6388" s="3" t="n">
        <v>45392.42678846065</v>
      </c>
      <c r="B6388" t="n">
        <v>1.2928695094</v>
      </c>
      <c r="C6388" t="n">
        <v>-0.07813751273543153</v>
      </c>
      <c r="D6388" t="n">
        <v>0.4285604116499999</v>
      </c>
      <c r="E6388" t="n">
        <v>-0.4062789484923088</v>
      </c>
      <c r="F6388" t="n">
        <v>-9.9359408736</v>
      </c>
      <c r="G6388" t="n">
        <v>-9.534748261855739</v>
      </c>
    </row>
    <row r="6389">
      <c r="A6389" s="3" t="n">
        <v>45392.42678902778</v>
      </c>
      <c r="B6389" t="n">
        <v>-0.4764462836</v>
      </c>
      <c r="C6389" t="n">
        <v>0.8235268521731958</v>
      </c>
      <c r="D6389" t="n">
        <v>-0.2370267305</v>
      </c>
      <c r="E6389" t="n">
        <v>-1.306387233496973</v>
      </c>
      <c r="F6389" t="n">
        <v>-8.078031804499998</v>
      </c>
      <c r="G6389" t="n">
        <v>-9.808156177999678</v>
      </c>
    </row>
    <row r="6390">
      <c r="A6390" s="3" t="n">
        <v>45392.42678959491</v>
      </c>
      <c r="B6390" t="n">
        <v>0.90500669525</v>
      </c>
      <c r="C6390" t="n">
        <v>1.643358380323665</v>
      </c>
      <c r="D6390" t="n">
        <v>-2.8179801041</v>
      </c>
      <c r="E6390" t="n">
        <v>-1.864175015544877</v>
      </c>
      <c r="F6390" t="n">
        <v>-9.78749761255</v>
      </c>
      <c r="G6390" t="n">
        <v>-9.907206337571123</v>
      </c>
    </row>
    <row r="6391">
      <c r="A6391" s="3" t="n">
        <v>45392.42679071759</v>
      </c>
      <c r="B6391" t="n">
        <v>3.1411876748</v>
      </c>
      <c r="C6391" t="n">
        <v>1.380995358042661</v>
      </c>
      <c r="D6391" t="n">
        <v>-2.36307903055</v>
      </c>
      <c r="E6391" t="n">
        <v>-1.869956618632639</v>
      </c>
      <c r="F6391" t="n">
        <v>-11.80580424905</v>
      </c>
      <c r="G6391" t="n">
        <v>-9.61650934319583</v>
      </c>
    </row>
    <row r="6392">
      <c r="A6392" s="3" t="n">
        <v>45392.42679128472</v>
      </c>
      <c r="B6392" t="n">
        <v>1.38145297885</v>
      </c>
      <c r="C6392" t="n">
        <v>1.058654041425994</v>
      </c>
      <c r="D6392" t="n">
        <v>-2.4564481452</v>
      </c>
      <c r="E6392" t="n">
        <v>-1.395847906646507</v>
      </c>
      <c r="F6392" t="n">
        <v>-9.035719823549998</v>
      </c>
      <c r="G6392" t="n">
        <v>-9.8906763031935</v>
      </c>
    </row>
    <row r="6393">
      <c r="A6393" s="3" t="n">
        <v>45392.42679239583</v>
      </c>
      <c r="B6393" t="n">
        <v>0.9217662600999998</v>
      </c>
      <c r="C6393" t="n">
        <v>0.2465071779463876</v>
      </c>
      <c r="D6393" t="n">
        <v>-2.54024596945</v>
      </c>
      <c r="E6393" t="n">
        <v>-0.8203359648533822</v>
      </c>
      <c r="F6393" t="n">
        <v>-10.57279453125</v>
      </c>
      <c r="G6393" t="n">
        <v>-9.611641861615876</v>
      </c>
    </row>
    <row r="6394">
      <c r="A6394" s="3" t="n">
        <v>45392.42679243055</v>
      </c>
      <c r="B6394" t="n">
        <v>-0.25857194055</v>
      </c>
      <c r="C6394" t="n">
        <v>-0.3613959002034975</v>
      </c>
      <c r="D6394" t="n">
        <v>1.21625015295</v>
      </c>
      <c r="E6394" t="n">
        <v>0.03875229188613076</v>
      </c>
      <c r="F6394" t="n">
        <v>-8.25042290485</v>
      </c>
      <c r="G6394" t="n">
        <v>-9.713147844084293</v>
      </c>
    </row>
    <row r="6395">
      <c r="A6395" s="3" t="n">
        <v>45392.42679297454</v>
      </c>
      <c r="B6395" t="n">
        <v>-3.08851615765</v>
      </c>
      <c r="C6395" t="n">
        <v>-1.160935366446157</v>
      </c>
      <c r="D6395" t="n">
        <v>2.9640207359</v>
      </c>
      <c r="E6395" t="n">
        <v>0.9477459732738955</v>
      </c>
      <c r="F6395" t="n">
        <v>-9.299077409300001</v>
      </c>
      <c r="G6395" t="n">
        <v>-9.388322359008884</v>
      </c>
    </row>
    <row r="6396">
      <c r="A6396" s="3" t="n">
        <v>45392.42679354166</v>
      </c>
      <c r="B6396" t="n">
        <v>-1.1540073454</v>
      </c>
      <c r="C6396" t="n">
        <v>-1.643754600986718</v>
      </c>
      <c r="D6396" t="n">
        <v>2.23139533435</v>
      </c>
      <c r="E6396" t="n">
        <v>0.959365230511891</v>
      </c>
      <c r="F6396" t="n">
        <v>-9.830588032649999</v>
      </c>
      <c r="G6396" t="n">
        <v>-9.062699906461214</v>
      </c>
    </row>
    <row r="6397">
      <c r="A6397" s="3" t="n">
        <v>45392.42679409722</v>
      </c>
      <c r="B6397" t="n">
        <v>-2.54263879205</v>
      </c>
      <c r="C6397" t="n">
        <v>-1.103793251299654</v>
      </c>
      <c r="D6397" t="n">
        <v>-0.3663176041</v>
      </c>
      <c r="E6397" t="n">
        <v>1.04032145791294</v>
      </c>
      <c r="F6397" t="n">
        <v>-8.6215163475</v>
      </c>
      <c r="G6397" t="n">
        <v>-9.536958118426366</v>
      </c>
    </row>
    <row r="6398">
      <c r="A6398" s="3" t="n">
        <v>45392.42679466435</v>
      </c>
      <c r="B6398" t="n">
        <v>-0.28969824765</v>
      </c>
      <c r="C6398" t="n">
        <v>-0.7937195509278577</v>
      </c>
      <c r="D6398" t="n">
        <v>0.4572938961499999</v>
      </c>
      <c r="E6398" t="n">
        <v>0.7030081527244776</v>
      </c>
      <c r="F6398" t="n">
        <v>-10.60152801575</v>
      </c>
      <c r="G6398" t="n">
        <v>-9.4535304094914</v>
      </c>
    </row>
    <row r="6399">
      <c r="A6399" s="3" t="n">
        <v>45392.42679523148</v>
      </c>
      <c r="B6399" t="n">
        <v>0.4094080242</v>
      </c>
      <c r="C6399" t="n">
        <v>-0.05070282644766907</v>
      </c>
      <c r="D6399" t="n">
        <v>-0.5865749630999999</v>
      </c>
      <c r="E6399" t="n">
        <v>-0.3467061785645698</v>
      </c>
      <c r="F6399" t="n">
        <v>-9.162608067899999</v>
      </c>
      <c r="G6399" t="n">
        <v>-9.937482620707836</v>
      </c>
    </row>
    <row r="6400">
      <c r="A6400" s="3" t="n">
        <v>45392.42679579861</v>
      </c>
      <c r="B6400" t="n">
        <v>1.11329994125</v>
      </c>
      <c r="C6400" t="n">
        <v>0.5657887969037314</v>
      </c>
      <c r="D6400" t="n">
        <v>-1.85550643985</v>
      </c>
      <c r="E6400" t="n">
        <v>-1.154172618312591</v>
      </c>
      <c r="F6400" t="n">
        <v>-9.54568523685</v>
      </c>
      <c r="G6400" t="n">
        <v>-9.9350168311456</v>
      </c>
    </row>
    <row r="6401">
      <c r="A6401" s="3" t="n">
        <v>45392.42679635416</v>
      </c>
      <c r="B6401" t="n">
        <v>1.65439166165</v>
      </c>
      <c r="C6401" t="n">
        <v>0.5297202582342674</v>
      </c>
      <c r="D6401" t="n">
        <v>0.8164232258</v>
      </c>
      <c r="E6401" t="n">
        <v>-1.135984025681472</v>
      </c>
      <c r="F6401" t="n">
        <v>-11.21444364075</v>
      </c>
      <c r="G6401" t="n">
        <v>-10.15484774945621</v>
      </c>
    </row>
    <row r="6402">
      <c r="A6402" s="3" t="n">
        <v>45392.4267969213</v>
      </c>
      <c r="B6402" t="n">
        <v>-1.3287814617</v>
      </c>
      <c r="C6402" t="n">
        <v>0.3623825086277401</v>
      </c>
      <c r="D6402" t="n">
        <v>-1.2282240726</v>
      </c>
      <c r="E6402" t="n">
        <v>-0.26872472643415</v>
      </c>
      <c r="F6402" t="n">
        <v>-8.8872765625</v>
      </c>
      <c r="G6402" t="n">
        <v>-9.781955117991401</v>
      </c>
    </row>
    <row r="6403">
      <c r="A6403" s="3" t="n">
        <v>45392.42679748843</v>
      </c>
      <c r="B6403" t="n">
        <v>0.6153084475999999</v>
      </c>
      <c r="C6403" t="n">
        <v>-0.8614785190952239</v>
      </c>
      <c r="D6403" t="n">
        <v>-1.5921488541</v>
      </c>
      <c r="E6403" t="n">
        <v>0.6320571085524493</v>
      </c>
      <c r="F6403" t="n">
        <v>-10.9726214584</v>
      </c>
      <c r="G6403" t="n">
        <v>-9.375860872837089</v>
      </c>
    </row>
    <row r="6404">
      <c r="A6404" s="3" t="n">
        <v>45392.42679804398</v>
      </c>
      <c r="B6404" t="n">
        <v>-1.5586297244</v>
      </c>
      <c r="C6404" t="n">
        <v>-1.772754635407348</v>
      </c>
      <c r="D6404" t="n">
        <v>0.6344608350500001</v>
      </c>
      <c r="E6404" t="n">
        <v>1.275059055706647</v>
      </c>
      <c r="F6404" t="n">
        <v>-8.954314821899999</v>
      </c>
      <c r="G6404" t="n">
        <v>-9.493500440426834</v>
      </c>
    </row>
    <row r="6405">
      <c r="A6405" s="3" t="n">
        <v>45392.42679918982</v>
      </c>
      <c r="B6405" t="n">
        <v>-2.2218142373</v>
      </c>
      <c r="C6405" t="n">
        <v>-2.06611972436236</v>
      </c>
      <c r="D6405" t="n">
        <v>3.58412463535</v>
      </c>
      <c r="E6405" t="n">
        <v>1.470434291975062</v>
      </c>
      <c r="F6405" t="n">
        <v>-9.45230631555</v>
      </c>
      <c r="G6405" t="n">
        <v>-9.580383290467159</v>
      </c>
    </row>
    <row r="6406">
      <c r="A6406" s="3" t="n">
        <v>45392.42679921296</v>
      </c>
      <c r="B6406" t="n">
        <v>-3.0573996572</v>
      </c>
      <c r="C6406" t="n">
        <v>-1.708808533906764</v>
      </c>
      <c r="D6406" t="n">
        <v>4.091687419399999</v>
      </c>
      <c r="E6406" t="n">
        <v>0.9860244599512844</v>
      </c>
      <c r="F6406" t="n">
        <v>-6.904881878299999</v>
      </c>
      <c r="G6406" t="n">
        <v>-9.521733785776831</v>
      </c>
    </row>
    <row r="6407">
      <c r="A6407" s="3" t="n">
        <v>45392.42679974537</v>
      </c>
      <c r="B6407" t="n">
        <v>-3.6703152822</v>
      </c>
      <c r="C6407" t="n">
        <v>-0.5392883483289056</v>
      </c>
      <c r="D6407" t="n">
        <v>1.18273102325</v>
      </c>
      <c r="E6407" t="n">
        <v>0.9036000467470886</v>
      </c>
      <c r="F6407" t="n">
        <v>-11.1378242843</v>
      </c>
      <c r="G6407" t="n">
        <v>-9.74701857304688</v>
      </c>
    </row>
    <row r="6408">
      <c r="A6408" s="3" t="n">
        <v>45392.4268003125</v>
      </c>
      <c r="B6408" t="n">
        <v>1.0606284241</v>
      </c>
      <c r="C6408" t="n">
        <v>-0.3607709720037305</v>
      </c>
      <c r="D6408" t="n">
        <v>-1.99436860385</v>
      </c>
      <c r="E6408" t="n">
        <v>0.6102975923398617</v>
      </c>
      <c r="F6408" t="n">
        <v>-11.21922928595</v>
      </c>
      <c r="G6408" t="n">
        <v>-9.634743105851191</v>
      </c>
    </row>
    <row r="6409">
      <c r="A6409" s="3" t="n">
        <v>45392.42680086805</v>
      </c>
      <c r="B6409" t="n">
        <v>2.786853797</v>
      </c>
      <c r="C6409" t="n">
        <v>0.2898495535156186</v>
      </c>
      <c r="D6409" t="n">
        <v>-1.422160383</v>
      </c>
      <c r="E6409" t="n">
        <v>0.304068395939278</v>
      </c>
      <c r="F6409" t="n">
        <v>-10.280703461</v>
      </c>
      <c r="G6409" t="n">
        <v>-9.988237452117627</v>
      </c>
    </row>
    <row r="6410">
      <c r="A6410" s="3" t="n">
        <v>45392.42680143518</v>
      </c>
      <c r="B6410" t="n">
        <v>2.1715453494</v>
      </c>
      <c r="C6410" t="n">
        <v>0.3547839321710968</v>
      </c>
      <c r="D6410" t="n">
        <v>-0.6536132225</v>
      </c>
      <c r="E6410" t="n">
        <v>0.1894542141635202</v>
      </c>
      <c r="F6410" t="n">
        <v>-8.987833951599999</v>
      </c>
      <c r="G6410" t="n">
        <v>-9.997546500352591</v>
      </c>
    </row>
    <row r="6411">
      <c r="A6411" s="3" t="n">
        <v>45392.42680200232</v>
      </c>
      <c r="B6411" t="n">
        <v>0.8164232258</v>
      </c>
      <c r="C6411" t="n">
        <v>0.2678964645473204</v>
      </c>
      <c r="D6411" t="n">
        <v>1.9105707796</v>
      </c>
      <c r="E6411" t="n">
        <v>0.5703679538299549</v>
      </c>
      <c r="F6411" t="n">
        <v>-9.543292414250001</v>
      </c>
      <c r="G6411" t="n">
        <v>-10.00257447724642</v>
      </c>
    </row>
    <row r="6412">
      <c r="A6412" s="3" t="n">
        <v>45392.426803125</v>
      </c>
      <c r="B6412" t="n">
        <v>-3.7876224295</v>
      </c>
      <c r="C6412" t="n">
        <v>-0.1057838077855479</v>
      </c>
      <c r="D6412" t="n">
        <v>2.4780031619</v>
      </c>
      <c r="E6412" t="n">
        <v>1.228432572494293</v>
      </c>
      <c r="F6412" t="n">
        <v>-9.6653950134</v>
      </c>
      <c r="G6412" t="n">
        <v>-9.511925832795363</v>
      </c>
    </row>
    <row r="6413">
      <c r="A6413" s="3" t="n">
        <v>45392.42680314815</v>
      </c>
      <c r="B6413" t="n">
        <v>-0.5075725906999999</v>
      </c>
      <c r="C6413" t="n">
        <v>-0.8707628792602589</v>
      </c>
      <c r="D6413" t="n">
        <v>2.91374204135</v>
      </c>
      <c r="E6413" t="n">
        <v>2.193261272881708</v>
      </c>
      <c r="F6413" t="n">
        <v>-10.25915825095</v>
      </c>
      <c r="G6413" t="n">
        <v>-9.6435504376428</v>
      </c>
    </row>
    <row r="6414">
      <c r="A6414" s="3" t="n">
        <v>45392.42680369213</v>
      </c>
      <c r="B6414" t="n">
        <v>-1.9823946842</v>
      </c>
      <c r="C6414" t="n">
        <v>-1.084930171454316</v>
      </c>
      <c r="D6414" t="n">
        <v>1.630453629</v>
      </c>
      <c r="E6414" t="n">
        <v>2.388430409484855</v>
      </c>
      <c r="F6414" t="n">
        <v>-9.404420443599999</v>
      </c>
      <c r="G6414" t="n">
        <v>-10.11534153420492</v>
      </c>
    </row>
    <row r="6415">
      <c r="A6415" s="3" t="n">
        <v>45392.42680481482</v>
      </c>
      <c r="B6415" t="n">
        <v>0.1771669389</v>
      </c>
      <c r="C6415" t="n">
        <v>-0.6245623591454564</v>
      </c>
      <c r="D6415" t="n">
        <v>1.04626168185</v>
      </c>
      <c r="E6415" t="n">
        <v>1.96731829709546</v>
      </c>
      <c r="F6415" t="n">
        <v>-10.1442341196</v>
      </c>
      <c r="G6415" t="n">
        <v>-10.38724679268511</v>
      </c>
    </row>
    <row r="6416">
      <c r="A6416" s="3" t="n">
        <v>45392.42680484954</v>
      </c>
      <c r="B6416" t="n">
        <v>0.4812319287999999</v>
      </c>
      <c r="C6416" t="n">
        <v>0.1372739210271567</v>
      </c>
      <c r="D6416" t="n">
        <v>1.0630212467</v>
      </c>
      <c r="E6416" t="n">
        <v>0.7891039790984867</v>
      </c>
      <c r="F6416" t="n">
        <v>-10.91037865085</v>
      </c>
      <c r="G6416" t="n">
        <v>-10.80172204323826</v>
      </c>
    </row>
    <row r="6417">
      <c r="A6417" s="3" t="n">
        <v>45392.42680538195</v>
      </c>
      <c r="B6417" t="n">
        <v>0.6584086743500001</v>
      </c>
      <c r="C6417" t="n">
        <v>0.7215418297108414</v>
      </c>
      <c r="D6417" t="n">
        <v>2.741360747649999</v>
      </c>
      <c r="E6417" t="n">
        <v>0.1683405652914919</v>
      </c>
      <c r="F6417" t="n">
        <v>-11.36048427255</v>
      </c>
      <c r="G6417" t="n">
        <v>-10.76007738394455</v>
      </c>
    </row>
    <row r="6418">
      <c r="A6418" s="3" t="n">
        <v>45392.42680594907</v>
      </c>
      <c r="B6418" t="n">
        <v>0.6057371572</v>
      </c>
      <c r="C6418" t="n">
        <v>-0.06854990077808876</v>
      </c>
      <c r="D6418" t="n">
        <v>-0.8547280007</v>
      </c>
      <c r="E6418" t="n">
        <v>0.2171851801497671</v>
      </c>
      <c r="F6418" t="n">
        <v>-11.18571015625</v>
      </c>
      <c r="G6418" t="n">
        <v>-10.74362033938849</v>
      </c>
    </row>
    <row r="6419">
      <c r="A6419" s="3" t="n">
        <v>45392.4268065162</v>
      </c>
      <c r="B6419" t="n">
        <v>0.62967518985</v>
      </c>
      <c r="C6419" t="n">
        <v>-0.4286409679078101</v>
      </c>
      <c r="D6419" t="n">
        <v>-1.6735440491</v>
      </c>
      <c r="E6419" t="n">
        <v>0.7193930075353165</v>
      </c>
      <c r="F6419" t="n">
        <v>-10.06522194055</v>
      </c>
      <c r="G6419" t="n">
        <v>-10.83966294341868</v>
      </c>
    </row>
    <row r="6420">
      <c r="A6420" s="3" t="n">
        <v>45392.42680708334</v>
      </c>
      <c r="B6420" t="n">
        <v>-1.03190474625</v>
      </c>
      <c r="C6420" t="n">
        <v>-1.041299036904199</v>
      </c>
      <c r="D6420" t="n">
        <v>-1.03669039145</v>
      </c>
      <c r="E6420" t="n">
        <v>1.020651078180889</v>
      </c>
      <c r="F6420" t="n">
        <v>-11.5352681955</v>
      </c>
      <c r="G6420" t="n">
        <v>-10.52025735834723</v>
      </c>
    </row>
    <row r="6421">
      <c r="A6421" s="3" t="n">
        <v>45392.42680763889</v>
      </c>
      <c r="B6421" t="n">
        <v>-3.00712096265</v>
      </c>
      <c r="C6421" t="n">
        <v>-1.525318843141729</v>
      </c>
      <c r="D6421" t="n">
        <v>3.5146837467</v>
      </c>
      <c r="E6421" t="n">
        <v>1.220725894294409</v>
      </c>
      <c r="F6421" t="n">
        <v>-8.49223528055</v>
      </c>
      <c r="G6421" t="n">
        <v>-10.17387383914105</v>
      </c>
    </row>
    <row r="6422">
      <c r="A6422" s="3" t="n">
        <v>45392.42680820602</v>
      </c>
      <c r="B6422" t="n">
        <v>-3.66312700775</v>
      </c>
      <c r="C6422" t="n">
        <v>-1.766710881591846</v>
      </c>
      <c r="D6422" t="n">
        <v>3.9097348353</v>
      </c>
      <c r="E6422" t="n">
        <v>1.326990890850353</v>
      </c>
      <c r="F6422" t="n">
        <v>-10.76912366425</v>
      </c>
      <c r="G6422" t="n">
        <v>-9.862633467449793</v>
      </c>
    </row>
    <row r="6423">
      <c r="A6423" s="3" t="n">
        <v>45392.42680877315</v>
      </c>
      <c r="B6423" t="n">
        <v>-0.09816456649999999</v>
      </c>
      <c r="C6423" t="n">
        <v>-1.701632237742546</v>
      </c>
      <c r="D6423" t="n">
        <v>1.88663274695</v>
      </c>
      <c r="E6423" t="n">
        <v>1.562743236896158</v>
      </c>
      <c r="F6423" t="n">
        <v>-10.20169128195</v>
      </c>
      <c r="G6423" t="n">
        <v>-9.678440692456203</v>
      </c>
    </row>
    <row r="6424">
      <c r="A6424" s="3" t="n">
        <v>45392.42680989583</v>
      </c>
      <c r="B6424" t="n">
        <v>-0.7182586593</v>
      </c>
      <c r="C6424" t="n">
        <v>-1.127429769465971</v>
      </c>
      <c r="D6424" t="n">
        <v>0.04788587195</v>
      </c>
      <c r="E6424" t="n">
        <v>1.55691655522145</v>
      </c>
      <c r="F6424" t="n">
        <v>-8.9567076445</v>
      </c>
      <c r="G6424" t="n">
        <v>-9.981588246246414</v>
      </c>
    </row>
    <row r="6425">
      <c r="A6425" s="3" t="n">
        <v>45392.4268099537</v>
      </c>
      <c r="B6425" t="n">
        <v>-1.10133582825</v>
      </c>
      <c r="C6425" t="n">
        <v>-0.5222040210627054</v>
      </c>
      <c r="D6425" t="n">
        <v>0.3136362803</v>
      </c>
      <c r="E6425" t="n">
        <v>0.8821263863812379</v>
      </c>
      <c r="F6425" t="n">
        <v>-9.7084854335</v>
      </c>
      <c r="G6425" t="n">
        <v>-9.406002880304571</v>
      </c>
    </row>
    <row r="6426">
      <c r="A6426" s="3" t="n">
        <v>45392.42681101852</v>
      </c>
      <c r="B6426" t="n">
        <v>0.0766095498</v>
      </c>
      <c r="C6426" t="n">
        <v>0.09762556649918464</v>
      </c>
      <c r="D6426" t="n">
        <v>-0.0311263071</v>
      </c>
      <c r="E6426" t="n">
        <v>0.08338443623461535</v>
      </c>
      <c r="F6426" t="n">
        <v>-9.619901964049999</v>
      </c>
      <c r="G6426" t="n">
        <v>-9.803395426603522</v>
      </c>
    </row>
    <row r="6427">
      <c r="A6427" s="3" t="n">
        <v>45392.42681105324</v>
      </c>
      <c r="B6427" t="n">
        <v>0.3327984744</v>
      </c>
      <c r="C6427" t="n">
        <v>-0.2438967574411427</v>
      </c>
      <c r="D6427" t="n">
        <v>-0.0646454368</v>
      </c>
      <c r="E6427" t="n">
        <v>0.2012699472913755</v>
      </c>
      <c r="F6427" t="n">
        <v>-9.99818368115</v>
      </c>
      <c r="G6427" t="n">
        <v>-9.48125511202287</v>
      </c>
    </row>
    <row r="6428">
      <c r="A6428" s="3" t="n">
        <v>45392.42681215278</v>
      </c>
      <c r="B6428" t="n">
        <v>0.404622379</v>
      </c>
      <c r="C6428" t="n">
        <v>-0.8501762749625896</v>
      </c>
      <c r="D6428" t="n">
        <v>1.7286181955</v>
      </c>
      <c r="E6428" t="n">
        <v>0.6299833792562951</v>
      </c>
      <c r="F6428" t="n">
        <v>-10.4842110618</v>
      </c>
      <c r="G6428" t="n">
        <v>-9.821706659507951</v>
      </c>
    </row>
    <row r="6429">
      <c r="A6429" s="3" t="n">
        <v>45392.42681217592</v>
      </c>
      <c r="B6429" t="n">
        <v>-2.0685951377</v>
      </c>
      <c r="C6429" t="n">
        <v>-1.431348185380424</v>
      </c>
      <c r="D6429" t="n">
        <v>0.196329133</v>
      </c>
      <c r="E6429" t="n">
        <v>1.784759735175296</v>
      </c>
      <c r="F6429" t="n">
        <v>-6.7708053595</v>
      </c>
      <c r="G6429" t="n">
        <v>-9.447715546087206</v>
      </c>
    </row>
    <row r="6430">
      <c r="A6430" s="3" t="n">
        <v>45392.42681328703</v>
      </c>
      <c r="B6430" t="n">
        <v>-1.7669229704</v>
      </c>
      <c r="C6430" t="n">
        <v>-2.031349138110146</v>
      </c>
      <c r="D6430" t="n">
        <v>2.6503844556</v>
      </c>
      <c r="E6430" t="n">
        <v>2.771210544378679</v>
      </c>
      <c r="F6430" t="n">
        <v>-12.2319718381</v>
      </c>
      <c r="G6430" t="n">
        <v>-9.217269580642334</v>
      </c>
    </row>
    <row r="6431">
      <c r="A6431" s="3" t="n">
        <v>45392.42681385417</v>
      </c>
      <c r="B6431" t="n">
        <v>-4.3670189248</v>
      </c>
      <c r="C6431" t="n">
        <v>-2.583365626625415</v>
      </c>
      <c r="D6431" t="n">
        <v>3.58651745795</v>
      </c>
      <c r="E6431" t="n">
        <v>3.437349807781478</v>
      </c>
      <c r="F6431" t="n">
        <v>-8.2049298555</v>
      </c>
      <c r="G6431" t="n">
        <v>-9.097721556669022</v>
      </c>
    </row>
    <row r="6432">
      <c r="A6432" s="3" t="n">
        <v>45392.42681440972</v>
      </c>
      <c r="B6432" t="n">
        <v>-1.71425145325</v>
      </c>
      <c r="C6432" t="n">
        <v>-2.648490332012595</v>
      </c>
      <c r="D6432" t="n">
        <v>3.1364020296</v>
      </c>
      <c r="E6432" t="n">
        <v>3.045888364549309</v>
      </c>
      <c r="F6432" t="n">
        <v>-9.95748608365</v>
      </c>
      <c r="G6432" t="n">
        <v>-9.171729761115412</v>
      </c>
    </row>
    <row r="6433">
      <c r="A6433" s="3" t="n">
        <v>45392.42681497685</v>
      </c>
      <c r="B6433" t="n">
        <v>-3.35188355005</v>
      </c>
      <c r="C6433" t="n">
        <v>-2.537279583551289</v>
      </c>
      <c r="D6433" t="n">
        <v>5.770026920349999</v>
      </c>
      <c r="E6433" t="n">
        <v>1.991925239284621</v>
      </c>
      <c r="F6433" t="n">
        <v>-6.308725818149999</v>
      </c>
      <c r="G6433" t="n">
        <v>-9.3812461638245</v>
      </c>
    </row>
    <row r="6434">
      <c r="A6434" s="3" t="n">
        <v>45392.42681554398</v>
      </c>
      <c r="B6434" t="n">
        <v>-1.364693414</v>
      </c>
      <c r="C6434" t="n">
        <v>-1.554863399316904</v>
      </c>
      <c r="D6434" t="n">
        <v>1.45327688345</v>
      </c>
      <c r="E6434" t="n">
        <v>1.474503251648722</v>
      </c>
      <c r="F6434" t="n">
        <v>-11.02290015295</v>
      </c>
      <c r="G6434" t="n">
        <v>-9.569182610311099</v>
      </c>
    </row>
    <row r="6435">
      <c r="A6435" s="3" t="n">
        <v>45392.42681609953</v>
      </c>
      <c r="B6435" t="n">
        <v>-0.59854888275</v>
      </c>
      <c r="C6435" t="n">
        <v>-0.7254927666946407</v>
      </c>
      <c r="D6435" t="n">
        <v>-1.30484342905</v>
      </c>
      <c r="E6435" t="n">
        <v>0.4708473950890453</v>
      </c>
      <c r="F6435" t="n">
        <v>-9.9072073891</v>
      </c>
      <c r="G6435" t="n">
        <v>-9.168402426490584</v>
      </c>
    </row>
    <row r="6436">
      <c r="A6436" s="3" t="n">
        <v>45392.42681666667</v>
      </c>
      <c r="B6436" t="n">
        <v>0.16040737405</v>
      </c>
      <c r="C6436" t="n">
        <v>0.1128622889023315</v>
      </c>
      <c r="D6436" t="n">
        <v>-3.5793291835</v>
      </c>
      <c r="E6436" t="n">
        <v>-0.04267243736048965</v>
      </c>
      <c r="F6436" t="n">
        <v>-10.3573130108</v>
      </c>
      <c r="G6436" t="n">
        <v>-9.789581742838605</v>
      </c>
    </row>
    <row r="6437">
      <c r="A6437" s="3" t="n">
        <v>45392.42681778935</v>
      </c>
      <c r="B6437" t="n">
        <v>-0.1412549866</v>
      </c>
      <c r="C6437" t="n">
        <v>-0.004084435436013945</v>
      </c>
      <c r="D6437" t="n">
        <v>-0.59854888275</v>
      </c>
      <c r="E6437" t="n">
        <v>-0.3517080272510502</v>
      </c>
      <c r="F6437" t="n">
        <v>-9.354141749049999</v>
      </c>
      <c r="G6437" t="n">
        <v>-9.607214284867158</v>
      </c>
    </row>
    <row r="6438">
      <c r="A6438" s="3" t="n">
        <v>45392.42681782407</v>
      </c>
      <c r="B6438" t="n">
        <v>2.32716707825</v>
      </c>
      <c r="C6438" t="n">
        <v>0.1400029814240097</v>
      </c>
      <c r="D6438" t="n">
        <v>2.64558900375</v>
      </c>
      <c r="E6438" t="n">
        <v>-0.3970815223364815</v>
      </c>
      <c r="F6438" t="n">
        <v>-8.62870462195</v>
      </c>
      <c r="G6438" t="n">
        <v>-9.803427749687675</v>
      </c>
    </row>
    <row r="6439">
      <c r="A6439" s="3" t="n">
        <v>45392.42681836805</v>
      </c>
      <c r="B6439" t="n">
        <v>-0.3423697648</v>
      </c>
      <c r="C6439" t="n">
        <v>0.1869220868430076</v>
      </c>
      <c r="D6439" t="n">
        <v>0.3711032493</v>
      </c>
      <c r="E6439" t="n">
        <v>0.662338512177741</v>
      </c>
      <c r="F6439" t="n">
        <v>-9.897626292049999</v>
      </c>
      <c r="G6439" t="n">
        <v>-9.308961438111798</v>
      </c>
    </row>
    <row r="6440">
      <c r="A6440" s="3" t="n">
        <v>45392.42681892361</v>
      </c>
      <c r="B6440" t="n">
        <v>-1.00077843915</v>
      </c>
      <c r="C6440" t="n">
        <v>0.3013030577952225</v>
      </c>
      <c r="D6440" t="n">
        <v>1.52031514285</v>
      </c>
      <c r="E6440" t="n">
        <v>1.042938393325528</v>
      </c>
      <c r="F6440" t="n">
        <v>-10.15380541</v>
      </c>
      <c r="G6440" t="n">
        <v>-9.379035552896179</v>
      </c>
    </row>
    <row r="6441">
      <c r="A6441" s="3" t="n">
        <v>45392.42681949074</v>
      </c>
      <c r="B6441" t="n">
        <v>-1.65678448425</v>
      </c>
      <c r="C6441" t="n">
        <v>0.1721505516834505</v>
      </c>
      <c r="D6441" t="n">
        <v>0.15801455145</v>
      </c>
      <c r="E6441" t="n">
        <v>0.8017714277796062</v>
      </c>
      <c r="F6441" t="n">
        <v>-8.18577746805</v>
      </c>
      <c r="G6441" t="n">
        <v>-9.617541715986739</v>
      </c>
    </row>
    <row r="6442">
      <c r="A6442" s="3" t="n">
        <v>45392.42682005787</v>
      </c>
      <c r="B6442" t="n">
        <v>1.27132429935</v>
      </c>
      <c r="C6442" t="n">
        <v>0.1084485877632871</v>
      </c>
      <c r="D6442" t="n">
        <v>0.7230443045</v>
      </c>
      <c r="E6442" t="n">
        <v>-0.3435767142483693</v>
      </c>
      <c r="F6442" t="n">
        <v>-10.4482991095</v>
      </c>
      <c r="G6442" t="n">
        <v>-9.8722484648773</v>
      </c>
    </row>
    <row r="6443">
      <c r="A6443" s="3" t="n">
        <v>45392.426820625</v>
      </c>
      <c r="B6443" t="n">
        <v>1.91775905405</v>
      </c>
      <c r="C6443" t="n">
        <v>0.01813818782167839</v>
      </c>
      <c r="D6443" t="n">
        <v>0.1675956485</v>
      </c>
      <c r="E6443" t="n">
        <v>-1.151745072399421</v>
      </c>
      <c r="F6443" t="n">
        <v>-9.914385856899999</v>
      </c>
      <c r="G6443" t="n">
        <v>-10.16651226815574</v>
      </c>
    </row>
    <row r="6444">
      <c r="A6444" s="3" t="n">
        <v>45392.42682118055</v>
      </c>
      <c r="B6444" t="n">
        <v>0.01915238745</v>
      </c>
      <c r="C6444" t="n">
        <v>0.3023731941893949</v>
      </c>
      <c r="D6444" t="n">
        <v>-3.32793571075</v>
      </c>
      <c r="E6444" t="n">
        <v>-0.7876812376314708</v>
      </c>
      <c r="F6444" t="n">
        <v>-10.3429560752</v>
      </c>
      <c r="G6444" t="n">
        <v>-10.02260388552136</v>
      </c>
    </row>
    <row r="6445">
      <c r="A6445" s="3" t="n">
        <v>45392.42682175926</v>
      </c>
      <c r="B6445" t="n">
        <v>-1.017538004</v>
      </c>
      <c r="C6445" t="n">
        <v>-0.04456843541247094</v>
      </c>
      <c r="D6445" t="n">
        <v>-1.92733034445</v>
      </c>
      <c r="E6445" t="n">
        <v>-0.4337008106993019</v>
      </c>
      <c r="F6445" t="n">
        <v>-10.91277147345</v>
      </c>
      <c r="G6445" t="n">
        <v>-10.14587356745865</v>
      </c>
    </row>
    <row r="6446">
      <c r="A6446" s="3" t="n">
        <v>45392.42682231482</v>
      </c>
      <c r="B6446" t="n">
        <v>-0.07901217904999999</v>
      </c>
      <c r="C6446" t="n">
        <v>-0.2557666671669005</v>
      </c>
      <c r="D6446" t="n">
        <v>-0.7829040961</v>
      </c>
      <c r="E6446" t="n">
        <v>0.1551444033053618</v>
      </c>
      <c r="F6446" t="n">
        <v>-9.569623269499999</v>
      </c>
      <c r="G6446" t="n">
        <v>-10.31752365996157</v>
      </c>
    </row>
    <row r="6447">
      <c r="A6447" s="3" t="n">
        <v>45392.42682288194</v>
      </c>
      <c r="B6447" t="n">
        <v>-0.3806745397</v>
      </c>
      <c r="C6447" t="n">
        <v>-1.070459739310609</v>
      </c>
      <c r="D6447" t="n">
        <v>2.33913119125</v>
      </c>
      <c r="E6447" t="n">
        <v>0.5658639355017498</v>
      </c>
      <c r="F6447" t="n">
        <v>-10.33576780075</v>
      </c>
      <c r="G6447" t="n">
        <v>-9.990237048626019</v>
      </c>
    </row>
    <row r="6448">
      <c r="A6448" s="3" t="n">
        <v>45392.42682399305</v>
      </c>
      <c r="B6448" t="n">
        <v>-1.41736493115</v>
      </c>
      <c r="C6448" t="n">
        <v>-1.141967385162941</v>
      </c>
      <c r="D6448" t="n">
        <v>3.6032770228</v>
      </c>
      <c r="E6448" t="n">
        <v>0.8441934869642214</v>
      </c>
      <c r="F6448" t="n">
        <v>-9.014164806849999</v>
      </c>
      <c r="G6448" t="n">
        <v>-9.982435458512848</v>
      </c>
    </row>
    <row r="6449">
      <c r="A6449" s="3" t="n">
        <v>45392.42682402777</v>
      </c>
      <c r="B6449" t="n">
        <v>-1.92254469925</v>
      </c>
      <c r="C6449" t="n">
        <v>-0.7482406972180675</v>
      </c>
      <c r="D6449" t="n">
        <v>0.90022105005</v>
      </c>
      <c r="E6449" t="n">
        <v>1.165774411027043</v>
      </c>
      <c r="F6449" t="n">
        <v>-10.6302516936</v>
      </c>
      <c r="G6449" t="n">
        <v>-9.654758821391052</v>
      </c>
    </row>
    <row r="6450">
      <c r="A6450" s="3" t="n">
        <v>45392.42682458333</v>
      </c>
      <c r="B6450" t="n">
        <v>0.7493849664</v>
      </c>
      <c r="C6450" t="n">
        <v>0.0535099742953381</v>
      </c>
      <c r="D6450" t="n">
        <v>-0.35195086185</v>
      </c>
      <c r="E6450" t="n">
        <v>0.5788660904050134</v>
      </c>
      <c r="F6450" t="n">
        <v>-9.68694022345</v>
      </c>
      <c r="G6450" t="n">
        <v>-9.559723124864828</v>
      </c>
    </row>
    <row r="6451">
      <c r="A6451" s="3" t="n">
        <v>45392.42682513889</v>
      </c>
      <c r="B6451" t="n">
        <v>-0.9337401797499999</v>
      </c>
      <c r="C6451" t="n">
        <v>0.8236333994824034</v>
      </c>
      <c r="D6451" t="n">
        <v>-1.0558427789</v>
      </c>
      <c r="E6451" t="n">
        <v>-0.2853336483389285</v>
      </c>
      <c r="F6451" t="n">
        <v>-9.34696328125</v>
      </c>
      <c r="G6451" t="n">
        <v>-9.953745132416577</v>
      </c>
    </row>
    <row r="6452">
      <c r="A6452" s="3" t="n">
        <v>45392.42682569444</v>
      </c>
      <c r="B6452" t="n">
        <v>2.60249858365</v>
      </c>
      <c r="C6452" t="n">
        <v>1.506996477746508</v>
      </c>
      <c r="D6452" t="n">
        <v>-1.79086100305</v>
      </c>
      <c r="E6452" t="n">
        <v>-1.520378783208046</v>
      </c>
      <c r="F6452" t="n">
        <v>-10.002979133</v>
      </c>
      <c r="G6452" t="n">
        <v>-9.839985317875668</v>
      </c>
    </row>
    <row r="6453">
      <c r="A6453" s="3" t="n">
        <v>45392.42682681713</v>
      </c>
      <c r="B6453" t="n">
        <v>2.36786467575</v>
      </c>
      <c r="C6453" t="n">
        <v>2.035675013726346</v>
      </c>
      <c r="D6453" t="n">
        <v>-0.8619162751499999</v>
      </c>
      <c r="E6453" t="n">
        <v>-2.066006753583106</v>
      </c>
      <c r="F6453" t="n">
        <v>-9.090784163299999</v>
      </c>
      <c r="G6453" t="n">
        <v>-10.17323748127928</v>
      </c>
    </row>
    <row r="6454">
      <c r="A6454" s="3" t="n">
        <v>45392.42682685185</v>
      </c>
      <c r="B6454" t="n">
        <v>3.48835289145</v>
      </c>
      <c r="C6454" t="n">
        <v>1.531866187865156</v>
      </c>
      <c r="D6454" t="n">
        <v>-2.13562359045</v>
      </c>
      <c r="E6454" t="n">
        <v>-1.460295610293827</v>
      </c>
      <c r="F6454" t="n">
        <v>-11.1689505914</v>
      </c>
      <c r="G6454" t="n">
        <v>-9.8870657415442</v>
      </c>
    </row>
    <row r="6455">
      <c r="A6455" s="3" t="n">
        <v>45392.42682738426</v>
      </c>
      <c r="B6455" t="n">
        <v>1.1204882157</v>
      </c>
      <c r="C6455" t="n">
        <v>0.8744311378433591</v>
      </c>
      <c r="D6455" t="n">
        <v>-1.65439166165</v>
      </c>
      <c r="E6455" t="n">
        <v>-0.6421763598082768</v>
      </c>
      <c r="F6455" t="n">
        <v>-11.1066979772</v>
      </c>
      <c r="G6455" t="n">
        <v>-10.22993267378208</v>
      </c>
    </row>
    <row r="6456">
      <c r="A6456" s="3" t="n">
        <v>45392.42682795139</v>
      </c>
      <c r="B6456" t="n">
        <v>-0.6536132225</v>
      </c>
      <c r="C6456" t="n">
        <v>0.09465771760372971</v>
      </c>
      <c r="D6456" t="n">
        <v>-1.3886412533</v>
      </c>
      <c r="E6456" t="n">
        <v>0.1870818277991848</v>
      </c>
      <c r="F6456" t="n">
        <v>-8.693350058749999</v>
      </c>
      <c r="G6456" t="n">
        <v>-10.34396033102241</v>
      </c>
    </row>
    <row r="6457">
      <c r="A6457" s="3" t="n">
        <v>45392.42682851852</v>
      </c>
      <c r="B6457" t="n">
        <v>-1.17315973285</v>
      </c>
      <c r="C6457" t="n">
        <v>-0.5741398108694656</v>
      </c>
      <c r="D6457" t="n">
        <v>1.7405823085</v>
      </c>
      <c r="E6457" t="n">
        <v>0.4657298096451064</v>
      </c>
      <c r="F6457" t="n">
        <v>-11.12345754205</v>
      </c>
      <c r="G6457" t="n">
        <v>-10.14215462975422</v>
      </c>
    </row>
    <row r="6458">
      <c r="A6458" s="3" t="n">
        <v>45392.4268296412</v>
      </c>
      <c r="B6458" t="n">
        <v>-3.07415922205</v>
      </c>
      <c r="C6458" t="n">
        <v>-0.5162445267155027</v>
      </c>
      <c r="D6458" t="n">
        <v>3.0621853024</v>
      </c>
      <c r="E6458" t="n">
        <v>0.4681189290346167</v>
      </c>
      <c r="F6458" t="n">
        <v>-8.73644047885</v>
      </c>
      <c r="G6458" t="n">
        <v>-10.08110617616506</v>
      </c>
    </row>
    <row r="6459">
      <c r="A6459" s="3" t="n">
        <v>45392.42682967593</v>
      </c>
      <c r="B6459" t="n">
        <v>1.01034972955</v>
      </c>
      <c r="C6459" t="n">
        <v>-0.284593669161423</v>
      </c>
      <c r="D6459" t="n">
        <v>0.7709301764499999</v>
      </c>
      <c r="E6459" t="n">
        <v>0.06301828725769265</v>
      </c>
      <c r="F6459" t="n">
        <v>-11.7483470867</v>
      </c>
      <c r="G6459" t="n">
        <v>-9.860716713131612</v>
      </c>
    </row>
    <row r="6460">
      <c r="A6460" s="3" t="n">
        <v>45392.42683133102</v>
      </c>
      <c r="B6460" t="n">
        <v>-0.05267151714999999</v>
      </c>
      <c r="C6460" t="n">
        <v>0.6721944697396287</v>
      </c>
      <c r="D6460" t="n">
        <v>-1.14203342575</v>
      </c>
      <c r="E6460" t="n">
        <v>-0.8054569680116572</v>
      </c>
      <c r="F6460" t="n">
        <v>-9.1314817608</v>
      </c>
      <c r="G6460" t="n">
        <v>-9.944307751936623</v>
      </c>
    </row>
    <row r="6461">
      <c r="A6461" s="3" t="n">
        <v>45392.42683136574</v>
      </c>
      <c r="B6461" t="n">
        <v>3.62721505545</v>
      </c>
      <c r="C6461" t="n">
        <v>1.823080580180075</v>
      </c>
      <c r="D6461" t="n">
        <v>-3.4739861492</v>
      </c>
      <c r="E6461" t="n">
        <v>-1.40834809365385</v>
      </c>
      <c r="F6461" t="n">
        <v>-9.1554296001</v>
      </c>
      <c r="G6461" t="n">
        <v>-10.05235360412951</v>
      </c>
    </row>
    <row r="6462">
      <c r="A6462" s="3" t="n">
        <v>45392.42683140047</v>
      </c>
      <c r="B6462" t="n">
        <v>2.4229290155</v>
      </c>
      <c r="C6462" t="n">
        <v>2.300727298321102</v>
      </c>
      <c r="D6462" t="n">
        <v>-2.33434554605</v>
      </c>
      <c r="E6462" t="n">
        <v>-2.317319418622734</v>
      </c>
      <c r="F6462" t="n">
        <v>-10.4842110618</v>
      </c>
      <c r="G6462" t="n">
        <v>-9.795064620280215</v>
      </c>
    </row>
    <row r="6463">
      <c r="A6463" s="3" t="n">
        <v>45392.42683190972</v>
      </c>
      <c r="B6463" t="n">
        <v>1.7310110181</v>
      </c>
      <c r="C6463" t="n">
        <v>2.403343398141383</v>
      </c>
      <c r="D6463" t="n">
        <v>-3.52187202115</v>
      </c>
      <c r="E6463" t="n">
        <v>-2.407261326261312</v>
      </c>
      <c r="F6463" t="n">
        <v>-10.084374328</v>
      </c>
      <c r="G6463" t="n">
        <v>-9.86413363344723</v>
      </c>
    </row>
    <row r="6464">
      <c r="A6464" s="3" t="n">
        <v>45392.42683302084</v>
      </c>
      <c r="B6464" t="n">
        <v>2.6839035853</v>
      </c>
      <c r="C6464" t="n">
        <v>1.178008972689397</v>
      </c>
      <c r="D6464" t="n">
        <v>-1.3958197211</v>
      </c>
      <c r="E6464" t="n">
        <v>-1.574792752330657</v>
      </c>
      <c r="F6464" t="n">
        <v>-9.6653950134</v>
      </c>
      <c r="G6464" t="n">
        <v>-9.251536141659464</v>
      </c>
    </row>
    <row r="6465">
      <c r="A6465" s="3" t="n">
        <v>45392.42683305556</v>
      </c>
      <c r="B6465" t="n">
        <v>1.5011627554</v>
      </c>
      <c r="C6465" t="n">
        <v>0.6252946347307708</v>
      </c>
      <c r="D6465" t="n">
        <v>0.6440419320999999</v>
      </c>
      <c r="E6465" t="n">
        <v>-0.8943708918495362</v>
      </c>
      <c r="F6465" t="n">
        <v>-9.090784163299999</v>
      </c>
      <c r="G6465" t="n">
        <v>-9.42992962044851</v>
      </c>
    </row>
    <row r="6466">
      <c r="A6466" s="3" t="n">
        <v>45392.42683416667</v>
      </c>
      <c r="B6466" t="n">
        <v>-1.71425145325</v>
      </c>
      <c r="C6466" t="n">
        <v>0.03158276208181818</v>
      </c>
      <c r="D6466" t="n">
        <v>-1.16837408765</v>
      </c>
      <c r="E6466" t="n">
        <v>-0.1450919927129374</v>
      </c>
      <c r="F6466" t="n">
        <v>-9.311051328949999</v>
      </c>
      <c r="G6466" t="n">
        <v>-9.280892268426831</v>
      </c>
    </row>
    <row r="6467">
      <c r="A6467" s="3" t="n">
        <v>45392.42683420139</v>
      </c>
      <c r="B6467" t="n">
        <v>-0.83557561325</v>
      </c>
      <c r="C6467" t="n">
        <v>0.3383473695693483</v>
      </c>
      <c r="D6467" t="n">
        <v>1.1180953931</v>
      </c>
      <c r="E6467" t="n">
        <v>-0.1423005263615387</v>
      </c>
      <c r="F6467" t="n">
        <v>-8.97346720935</v>
      </c>
      <c r="G6467" t="n">
        <v>-9.273698873488254</v>
      </c>
    </row>
    <row r="6468">
      <c r="A6468" s="3" t="n">
        <v>45392.42683472222</v>
      </c>
      <c r="B6468" t="n">
        <v>-1.65678448425</v>
      </c>
      <c r="C6468" t="n">
        <v>0.9843123194423105</v>
      </c>
      <c r="D6468" t="n">
        <v>0.4381415087</v>
      </c>
      <c r="E6468" t="n">
        <v>-0.392129118367833</v>
      </c>
      <c r="F6468" t="n">
        <v>-8.35576593915</v>
      </c>
      <c r="G6468" t="n">
        <v>-9.671560744568442</v>
      </c>
    </row>
    <row r="6469">
      <c r="A6469" s="3" t="n">
        <v>45392.42683641204</v>
      </c>
      <c r="B6469" t="n">
        <v>3.4715933266</v>
      </c>
      <c r="C6469" t="n">
        <v>1.152626345058628</v>
      </c>
      <c r="D6469" t="n">
        <v>-1.9393042641</v>
      </c>
      <c r="E6469" t="n">
        <v>-1.024500199735551</v>
      </c>
      <c r="F6469" t="n">
        <v>-11.11149342905</v>
      </c>
      <c r="G6469" t="n">
        <v>-9.751573201918442</v>
      </c>
    </row>
    <row r="6470">
      <c r="A6470" s="3" t="n">
        <v>45392.42683644676</v>
      </c>
      <c r="B6470" t="n">
        <v>3.0023255108</v>
      </c>
      <c r="C6470" t="n">
        <v>1.539717451289398</v>
      </c>
      <c r="D6470" t="n">
        <v>-0.8690947429499999</v>
      </c>
      <c r="E6470" t="n">
        <v>-1.52886697597716</v>
      </c>
      <c r="F6470" t="n">
        <v>-9.8689026142</v>
      </c>
      <c r="G6470" t="n">
        <v>-10.08857525455119</v>
      </c>
    </row>
    <row r="6471">
      <c r="A6471" s="3" t="n">
        <v>45392.42683697917</v>
      </c>
      <c r="B6471" t="n">
        <v>2.995147043</v>
      </c>
      <c r="C6471" t="n">
        <v>1.563514579066205</v>
      </c>
      <c r="D6471" t="n">
        <v>-2.885008556849999</v>
      </c>
      <c r="E6471" t="n">
        <v>-1.054195421715271</v>
      </c>
      <c r="F6471" t="n">
        <v>-10.95107624835</v>
      </c>
      <c r="G6471" t="n">
        <v>-10.05512394846553</v>
      </c>
    </row>
    <row r="6472">
      <c r="A6472" s="3" t="n">
        <v>45392.4268375463</v>
      </c>
      <c r="B6472" t="n">
        <v>1.27610994455</v>
      </c>
      <c r="C6472" t="n">
        <v>0.5565158664007008</v>
      </c>
      <c r="D6472" t="n">
        <v>-1.7621373252</v>
      </c>
      <c r="E6472" t="n">
        <v>-0.851118239127042</v>
      </c>
      <c r="F6472" t="n">
        <v>-10.26633671875</v>
      </c>
      <c r="G6472" t="n">
        <v>-10.15673563244816</v>
      </c>
    </row>
    <row r="6473">
      <c r="A6473" s="3" t="n">
        <v>45392.42683811342</v>
      </c>
      <c r="B6473" t="n">
        <v>-2.4516625</v>
      </c>
      <c r="C6473" t="n">
        <v>-0.3289036799159684</v>
      </c>
      <c r="D6473" t="n">
        <v>-0.07182390459999999</v>
      </c>
      <c r="E6473" t="n">
        <v>-0.2940505257854319</v>
      </c>
      <c r="F6473" t="n">
        <v>-8.42519702115</v>
      </c>
      <c r="G6473" t="n">
        <v>-9.892223056493268</v>
      </c>
    </row>
    <row r="6474">
      <c r="A6474" s="3" t="n">
        <v>45392.42683868056</v>
      </c>
      <c r="B6474" t="n">
        <v>-1.3311742843</v>
      </c>
      <c r="C6474" t="n">
        <v>-1.163218738602801</v>
      </c>
      <c r="D6474" t="n">
        <v>0.9792332290999999</v>
      </c>
      <c r="E6474" t="n">
        <v>0.2175603930940568</v>
      </c>
      <c r="F6474" t="n">
        <v>-10.6182875806</v>
      </c>
      <c r="G6474" t="n">
        <v>-9.426542211520189</v>
      </c>
    </row>
    <row r="6475">
      <c r="A6475" s="3" t="n">
        <v>45392.42683923611</v>
      </c>
      <c r="B6475" t="n">
        <v>-2.84670378195</v>
      </c>
      <c r="C6475" t="n">
        <v>-1.321414770226111</v>
      </c>
      <c r="D6475" t="n">
        <v>2.8634633468</v>
      </c>
      <c r="E6475" t="n">
        <v>0.1917481473278561</v>
      </c>
      <c r="F6475" t="n">
        <v>-8.504209200199998</v>
      </c>
      <c r="G6475" t="n">
        <v>-9.407902375833125</v>
      </c>
    </row>
    <row r="6476">
      <c r="A6476" s="3" t="n">
        <v>45392.4268403588</v>
      </c>
      <c r="B6476" t="n">
        <v>-2.1475975101</v>
      </c>
      <c r="C6476" t="n">
        <v>-1.211639313000703</v>
      </c>
      <c r="D6476" t="n">
        <v>-0.6679799647499999</v>
      </c>
      <c r="E6476" t="n">
        <v>0.2068053783188817</v>
      </c>
      <c r="F6476" t="n">
        <v>-9.926359776550001</v>
      </c>
      <c r="G6476" t="n">
        <v>-8.962436419690002</v>
      </c>
    </row>
    <row r="6477">
      <c r="A6477" s="3" t="n">
        <v>45392.42684092592</v>
      </c>
      <c r="B6477" t="n">
        <v>1.642417742</v>
      </c>
      <c r="C6477" t="n">
        <v>-0.5288681312131719</v>
      </c>
      <c r="D6477" t="n">
        <v>-0.948106922</v>
      </c>
      <c r="E6477" t="n">
        <v>-0.1584905968724945</v>
      </c>
      <c r="F6477" t="n">
        <v>-8.39646353665</v>
      </c>
      <c r="G6477" t="n">
        <v>-9.16563105348499</v>
      </c>
    </row>
    <row r="6478">
      <c r="A6478" s="3" t="n">
        <v>45392.42684096064</v>
      </c>
      <c r="B6478" t="n">
        <v>1.99436860385</v>
      </c>
      <c r="C6478" t="n">
        <v>0.6810974220835682</v>
      </c>
      <c r="D6478" t="n">
        <v>-1.58017493445</v>
      </c>
      <c r="E6478" t="n">
        <v>-0.7470292444828691</v>
      </c>
      <c r="F6478" t="n">
        <v>-9.68215457825</v>
      </c>
      <c r="G6478" t="n">
        <v>-9.675825082884408</v>
      </c>
    </row>
    <row r="6479">
      <c r="A6479" s="3" t="n">
        <v>45392.42684149306</v>
      </c>
      <c r="B6479" t="n">
        <v>-0.01675956485</v>
      </c>
      <c r="C6479" t="n">
        <v>1.29747884063392</v>
      </c>
      <c r="D6479" t="n">
        <v>-1.6735440491</v>
      </c>
      <c r="E6479" t="n">
        <v>-1.510505932605715</v>
      </c>
      <c r="F6479" t="n">
        <v>-9.54568523685</v>
      </c>
      <c r="G6479" t="n">
        <v>-9.445992958867159</v>
      </c>
    </row>
    <row r="6480">
      <c r="A6480" s="3" t="n">
        <v>45392.42684206019</v>
      </c>
      <c r="B6480" t="n">
        <v>0.7805112734999999</v>
      </c>
      <c r="C6480" t="n">
        <v>1.985964624830542</v>
      </c>
      <c r="D6480" t="n">
        <v>-0.7900825639</v>
      </c>
      <c r="E6480" t="n">
        <v>-1.923101415226929</v>
      </c>
      <c r="F6480" t="n">
        <v>-8.729262011049999</v>
      </c>
      <c r="G6480" t="n">
        <v>-9.936586055160866</v>
      </c>
    </row>
    <row r="6481">
      <c r="A6481" s="3" t="n">
        <v>45392.42684262731</v>
      </c>
      <c r="B6481" t="n">
        <v>2.09253317035</v>
      </c>
      <c r="C6481" t="n">
        <v>1.502782932848489</v>
      </c>
      <c r="D6481" t="n">
        <v>-0.6847395296</v>
      </c>
      <c r="E6481" t="n">
        <v>-1.080521385069933</v>
      </c>
      <c r="F6481" t="n">
        <v>-11.8441188306</v>
      </c>
      <c r="G6481" t="n">
        <v>-9.667503328853407</v>
      </c>
    </row>
    <row r="6482">
      <c r="A6482" s="3" t="n">
        <v>45392.42684319444</v>
      </c>
      <c r="B6482" t="n">
        <v>2.4780031619</v>
      </c>
      <c r="C6482" t="n">
        <v>0.1520962953233104</v>
      </c>
      <c r="D6482" t="n">
        <v>-1.61608688675</v>
      </c>
      <c r="E6482" t="n">
        <v>-0.1508563598703967</v>
      </c>
      <c r="F6482" t="n">
        <v>-10.33098215555</v>
      </c>
      <c r="G6482" t="n">
        <v>-10.09631004971961</v>
      </c>
    </row>
    <row r="6483">
      <c r="A6483" s="3" t="n">
        <v>45392.42684375</v>
      </c>
      <c r="B6483" t="n">
        <v>-0.196329133</v>
      </c>
      <c r="C6483" t="n">
        <v>-0.6057612280681837</v>
      </c>
      <c r="D6483" t="n">
        <v>-1.34075538135</v>
      </c>
      <c r="E6483" t="n">
        <v>0.7648613459560629</v>
      </c>
      <c r="F6483" t="n">
        <v>-7.936776817899999</v>
      </c>
      <c r="G6483" t="n">
        <v>-9.839158793297463</v>
      </c>
    </row>
    <row r="6484">
      <c r="A6484" s="3" t="n">
        <v>45392.42684431713</v>
      </c>
      <c r="B6484" t="n">
        <v>-0.8954354048499999</v>
      </c>
      <c r="C6484" t="n">
        <v>-0.6908916823299553</v>
      </c>
      <c r="D6484" t="n">
        <v>1.8124062131</v>
      </c>
      <c r="E6484" t="n">
        <v>0.6012117196851997</v>
      </c>
      <c r="F6484" t="n">
        <v>-11.0396597178</v>
      </c>
      <c r="G6484" t="n">
        <v>-9.582515379617508</v>
      </c>
    </row>
    <row r="6485">
      <c r="A6485" s="3" t="n">
        <v>45392.42684487269</v>
      </c>
      <c r="B6485" t="n">
        <v>-4.4675763139</v>
      </c>
      <c r="C6485" t="n">
        <v>-1.080509818251984</v>
      </c>
      <c r="D6485" t="n">
        <v>3.960013529849999</v>
      </c>
      <c r="E6485" t="n">
        <v>0.460098643768649</v>
      </c>
      <c r="F6485" t="n">
        <v>-8.137891596099999</v>
      </c>
      <c r="G6485" t="n">
        <v>-9.674086677012149</v>
      </c>
    </row>
    <row r="6486">
      <c r="A6486" s="3" t="n">
        <v>45392.42684545139</v>
      </c>
      <c r="B6486" t="n">
        <v>-2.755727489899999</v>
      </c>
      <c r="C6486" t="n">
        <v>-1.184319952002567</v>
      </c>
      <c r="D6486" t="n">
        <v>1.4963771102</v>
      </c>
      <c r="E6486" t="n">
        <v>0.4162058156772736</v>
      </c>
      <c r="F6486" t="n">
        <v>-11.59272535785</v>
      </c>
      <c r="G6486" t="n">
        <v>-9.581952765934991</v>
      </c>
    </row>
    <row r="6487">
      <c r="A6487" s="3" t="n">
        <v>45392.42684600694</v>
      </c>
      <c r="B6487" t="n">
        <v>1.20428603995</v>
      </c>
      <c r="C6487" t="n">
        <v>-1.019120189251984</v>
      </c>
      <c r="D6487" t="n">
        <v>-1.24259081485</v>
      </c>
      <c r="E6487" t="n">
        <v>0.3941448992776234</v>
      </c>
      <c r="F6487" t="n">
        <v>-7.80749575095</v>
      </c>
      <c r="G6487" t="n">
        <v>-10.03526708236821</v>
      </c>
    </row>
    <row r="6488">
      <c r="A6488" s="3" t="n">
        <v>45392.42684657408</v>
      </c>
      <c r="B6488" t="n">
        <v>1.7621373252</v>
      </c>
      <c r="C6488" t="n">
        <v>-0.5992971141434746</v>
      </c>
      <c r="D6488" t="n">
        <v>-3.9791659173</v>
      </c>
      <c r="E6488" t="n">
        <v>0.4017078380481363</v>
      </c>
      <c r="F6488" t="n">
        <v>-10.02930998825</v>
      </c>
      <c r="G6488" t="n">
        <v>-10.06376895619735</v>
      </c>
    </row>
    <row r="6489">
      <c r="A6489" s="3" t="n">
        <v>45392.42684769676</v>
      </c>
      <c r="B6489" t="n">
        <v>-0.7134730141</v>
      </c>
      <c r="C6489" t="n">
        <v>-0.1272942945223778</v>
      </c>
      <c r="D6489" t="n">
        <v>1.3239958165</v>
      </c>
      <c r="E6489" t="n">
        <v>-0.1294697478103735</v>
      </c>
      <c r="F6489" t="n">
        <v>-11.79144731345</v>
      </c>
      <c r="G6489" t="n">
        <v>-9.771123775933361</v>
      </c>
    </row>
    <row r="6490">
      <c r="A6490" s="3" t="n">
        <v>45392.42684773148</v>
      </c>
      <c r="B6490" t="n">
        <v>-0.009581097049999999</v>
      </c>
      <c r="C6490" t="n">
        <v>0.2951836624765745</v>
      </c>
      <c r="D6490" t="n">
        <v>1.1875264751</v>
      </c>
      <c r="E6490" t="n">
        <v>-0.06919217920477871</v>
      </c>
      <c r="F6490" t="n">
        <v>-9.88566217905</v>
      </c>
      <c r="G6490" t="n">
        <v>-9.929469741862848</v>
      </c>
    </row>
    <row r="6491">
      <c r="A6491" s="3" t="n">
        <v>45392.42684881944</v>
      </c>
      <c r="B6491" t="n">
        <v>-1.24019799225</v>
      </c>
      <c r="C6491" t="n">
        <v>-0.419851649263521</v>
      </c>
      <c r="D6491" t="n">
        <v>1.48440319055</v>
      </c>
      <c r="E6491" t="n">
        <v>0.8665726280134058</v>
      </c>
      <c r="F6491" t="n">
        <v>-9.385268056149998</v>
      </c>
      <c r="G6491" t="n">
        <v>-9.465128453276716</v>
      </c>
    </row>
    <row r="6492">
      <c r="A6492" s="3" t="n">
        <v>45392.42684885416</v>
      </c>
      <c r="B6492" t="n">
        <v>-1.07020952115</v>
      </c>
      <c r="C6492" t="n">
        <v>-1.009791481998371</v>
      </c>
      <c r="D6492" t="n">
        <v>1.88423992435</v>
      </c>
      <c r="E6492" t="n">
        <v>1.267375442564689</v>
      </c>
      <c r="F6492" t="n">
        <v>-7.939169640499999</v>
      </c>
      <c r="G6492" t="n">
        <v>-9.536161105235458</v>
      </c>
    </row>
    <row r="6493">
      <c r="A6493" s="3" t="n">
        <v>45392.42684995371</v>
      </c>
      <c r="B6493" t="n">
        <v>0.07182390459999999</v>
      </c>
      <c r="C6493" t="n">
        <v>-1.046553115371798</v>
      </c>
      <c r="D6493" t="n">
        <v>-0.3711032493</v>
      </c>
      <c r="E6493" t="n">
        <v>1.752762144940681</v>
      </c>
      <c r="F6493" t="n">
        <v>-9.99100521335</v>
      </c>
      <c r="G6493" t="n">
        <v>-9.187907601888021</v>
      </c>
    </row>
    <row r="6494">
      <c r="A6494" s="3" t="n">
        <v>45392.42684998843</v>
      </c>
      <c r="B6494" t="n">
        <v>-1.10612147345</v>
      </c>
      <c r="C6494" t="n">
        <v>-0.2311741263518654</v>
      </c>
      <c r="D6494" t="n">
        <v>1.9823946842</v>
      </c>
      <c r="E6494" t="n">
        <v>0.7048606723421931</v>
      </c>
      <c r="F6494" t="n">
        <v>-9.497799364899999</v>
      </c>
      <c r="G6494" t="n">
        <v>-9.241382578558301</v>
      </c>
    </row>
    <row r="6495">
      <c r="A6495" s="3" t="n">
        <v>45392.42685052083</v>
      </c>
      <c r="B6495" t="n">
        <v>-1.71185863065</v>
      </c>
      <c r="C6495" t="n">
        <v>0.1724078105158514</v>
      </c>
      <c r="D6495" t="n">
        <v>1.23541234705</v>
      </c>
      <c r="E6495" t="n">
        <v>0.1039226016247088</v>
      </c>
      <c r="F6495" t="n">
        <v>-8.853757432799998</v>
      </c>
      <c r="G6495" t="n">
        <v>-9.823357834199793</v>
      </c>
    </row>
    <row r="6496">
      <c r="A6496" s="3" t="n">
        <v>45392.42685109954</v>
      </c>
      <c r="B6496" t="n">
        <v>1.61847970935</v>
      </c>
      <c r="C6496" t="n">
        <v>0.4113539470156189</v>
      </c>
      <c r="D6496" t="n">
        <v>-1.6017201445</v>
      </c>
      <c r="E6496" t="n">
        <v>-0.4454928387081601</v>
      </c>
      <c r="F6496" t="n">
        <v>-10.1897173623</v>
      </c>
      <c r="G6496" t="n">
        <v>-10.00962015523324</v>
      </c>
    </row>
    <row r="6497">
      <c r="A6497" s="3" t="n">
        <v>45392.42685165509</v>
      </c>
      <c r="B6497" t="n">
        <v>1.1994905881</v>
      </c>
      <c r="C6497" t="n">
        <v>0.5130932317448733</v>
      </c>
      <c r="D6497" t="n">
        <v>1.20428603995</v>
      </c>
      <c r="E6497" t="n">
        <v>-0.5814148593134051</v>
      </c>
      <c r="F6497" t="n">
        <v>-10.8313664718</v>
      </c>
      <c r="G6497" t="n">
        <v>-10.44160260768744</v>
      </c>
    </row>
    <row r="6498">
      <c r="A6498" s="3" t="n">
        <v>45392.42685277777</v>
      </c>
      <c r="B6498" t="n">
        <v>2.23857380215</v>
      </c>
      <c r="C6498" t="n">
        <v>0.1035736083250586</v>
      </c>
      <c r="D6498" t="n">
        <v>-3.46440505215</v>
      </c>
      <c r="E6498" t="n">
        <v>0.3719530903886958</v>
      </c>
      <c r="F6498" t="n">
        <v>-11.01811450775</v>
      </c>
      <c r="G6498" t="n">
        <v>-10.08822566690912</v>
      </c>
    </row>
    <row r="6499">
      <c r="A6499" s="3" t="n">
        <v>45392.42685280093</v>
      </c>
      <c r="B6499" t="n">
        <v>-1.5346818851</v>
      </c>
      <c r="C6499" t="n">
        <v>-0.277840316210024</v>
      </c>
      <c r="D6499" t="n">
        <v>0.45250825095</v>
      </c>
      <c r="E6499" t="n">
        <v>0.5601582025103744</v>
      </c>
      <c r="F6499" t="n">
        <v>-10.2160580242</v>
      </c>
      <c r="G6499" t="n">
        <v>-10.20284131168161</v>
      </c>
    </row>
    <row r="6500">
      <c r="A6500" s="3" t="n">
        <v>45392.42685334491</v>
      </c>
      <c r="B6500" t="n">
        <v>-1.9105707796</v>
      </c>
      <c r="C6500" t="n">
        <v>-1.086476536145574</v>
      </c>
      <c r="D6500" t="n">
        <v>1.6663655813</v>
      </c>
      <c r="E6500" t="n">
        <v>1.351850840037649</v>
      </c>
      <c r="F6500" t="n">
        <v>-8.858543078</v>
      </c>
      <c r="G6500" t="n">
        <v>-10.05566884617194</v>
      </c>
    </row>
    <row r="6501">
      <c r="A6501" s="3" t="n">
        <v>45392.42685559027</v>
      </c>
      <c r="B6501" t="n">
        <v>-1.2186527822</v>
      </c>
      <c r="C6501" t="n">
        <v>-2.030790273356766</v>
      </c>
      <c r="D6501" t="n">
        <v>3.7038344119</v>
      </c>
      <c r="E6501" t="n">
        <v>1.915576354356299</v>
      </c>
      <c r="F6501" t="n">
        <v>-10.67574474295</v>
      </c>
      <c r="G6501" t="n">
        <v>-9.712155315095131</v>
      </c>
    </row>
    <row r="6502">
      <c r="A6502" s="3" t="n">
        <v>45392.426855625</v>
      </c>
      <c r="B6502" t="n">
        <v>-3.2752641936</v>
      </c>
      <c r="C6502" t="n">
        <v>-1.913942918499889</v>
      </c>
      <c r="D6502" t="n">
        <v>4.7285508837</v>
      </c>
      <c r="E6502" t="n">
        <v>1.707022626359212</v>
      </c>
      <c r="F6502" t="n">
        <v>-8.04691530405</v>
      </c>
      <c r="G6502" t="n">
        <v>-9.460698064831146</v>
      </c>
    </row>
    <row r="6503">
      <c r="A6503" s="3" t="n">
        <v>45392.42685565972</v>
      </c>
      <c r="B6503" t="n">
        <v>-1.79086100305</v>
      </c>
      <c r="C6503" t="n">
        <v>-1.590798965298606</v>
      </c>
      <c r="D6503" t="n">
        <v>-0.9217662600999998</v>
      </c>
      <c r="E6503" t="n">
        <v>2.173885321242897</v>
      </c>
      <c r="F6503" t="n">
        <v>-10.90559300565</v>
      </c>
      <c r="G6503" t="n">
        <v>-9.36647044540865</v>
      </c>
    </row>
    <row r="6504">
      <c r="A6504" s="3" t="n">
        <v>45392.42685568287</v>
      </c>
      <c r="B6504" t="n">
        <v>-1.54904862735</v>
      </c>
      <c r="C6504" t="n">
        <v>-0.5208651047368311</v>
      </c>
      <c r="D6504" t="n">
        <v>1.57298666</v>
      </c>
      <c r="E6504" t="n">
        <v>1.138182612605364</v>
      </c>
      <c r="F6504" t="n">
        <v>-9.004593516449999</v>
      </c>
      <c r="G6504" t="n">
        <v>-9.914585853125784</v>
      </c>
    </row>
    <row r="6505">
      <c r="A6505" s="3" t="n">
        <v>45392.42685616898</v>
      </c>
      <c r="B6505" t="n">
        <v>0.8188160484</v>
      </c>
      <c r="C6505" t="n">
        <v>-0.09790541034370656</v>
      </c>
      <c r="D6505" t="n">
        <v>-0.7661445312499999</v>
      </c>
      <c r="E6505" t="n">
        <v>0.05879308410442891</v>
      </c>
      <c r="F6505" t="n">
        <v>-9.871295436799999</v>
      </c>
      <c r="G6505" t="n">
        <v>-10.05281289366751</v>
      </c>
    </row>
    <row r="6506">
      <c r="A6506" s="3" t="n">
        <v>45392.42685729167</v>
      </c>
      <c r="B6506" t="n">
        <v>2.44208140295</v>
      </c>
      <c r="C6506" t="n">
        <v>0.3802209649930082</v>
      </c>
      <c r="D6506" t="n">
        <v>-0.24900065015</v>
      </c>
      <c r="E6506" t="n">
        <v>-0.3430424918462716</v>
      </c>
      <c r="F6506" t="n">
        <v>-10.0436767305</v>
      </c>
      <c r="G6506" t="n">
        <v>-10.17146208902077</v>
      </c>
    </row>
    <row r="6507">
      <c r="A6507" s="3" t="n">
        <v>45392.42685731481</v>
      </c>
      <c r="B6507" t="n">
        <v>0.15322890625</v>
      </c>
      <c r="C6507" t="n">
        <v>0.802788096214921</v>
      </c>
      <c r="D6507" t="n">
        <v>1.5322890625</v>
      </c>
      <c r="E6507" t="n">
        <v>-0.2793917099525653</v>
      </c>
      <c r="F6507" t="n">
        <v>-10.7332019053</v>
      </c>
      <c r="G6507" t="n">
        <v>-10.55297664030014</v>
      </c>
    </row>
    <row r="6508">
      <c r="A6508" s="3" t="n">
        <v>45392.42685842593</v>
      </c>
      <c r="B6508" t="n">
        <v>0.5722180274999999</v>
      </c>
      <c r="C6508" t="n">
        <v>0.321219083823078</v>
      </c>
      <c r="D6508" t="n">
        <v>-2.15717860715</v>
      </c>
      <c r="E6508" t="n">
        <v>0.9991411400678349</v>
      </c>
      <c r="F6508" t="n">
        <v>-11.83453773355</v>
      </c>
      <c r="G6508" t="n">
        <v>-9.872220233612147</v>
      </c>
    </row>
    <row r="6509">
      <c r="A6509" s="3" t="n">
        <v>45392.42685899306</v>
      </c>
      <c r="B6509" t="n">
        <v>-1.58974622485</v>
      </c>
      <c r="C6509" t="n">
        <v>-0.3289541075847328</v>
      </c>
      <c r="D6509" t="n">
        <v>0.7972708383499999</v>
      </c>
      <c r="E6509" t="n">
        <v>1.527094098244293</v>
      </c>
      <c r="F6509" t="n">
        <v>-8.38928506885</v>
      </c>
      <c r="G6509" t="n">
        <v>-10.30669869565492</v>
      </c>
    </row>
    <row r="6510">
      <c r="A6510" s="3" t="n">
        <v>45392.42685954861</v>
      </c>
      <c r="B6510" t="n">
        <v>0.04069759749999999</v>
      </c>
      <c r="C6510" t="n">
        <v>-1.546268567801287</v>
      </c>
      <c r="D6510" t="n">
        <v>4.266471342349999</v>
      </c>
      <c r="E6510" t="n">
        <v>2.214620979517372</v>
      </c>
      <c r="F6510" t="n">
        <v>-10.73560453455</v>
      </c>
      <c r="G6510" t="n">
        <v>-9.827557686362731</v>
      </c>
    </row>
    <row r="6511">
      <c r="A6511" s="3" t="n">
        <v>45392.42686011574</v>
      </c>
      <c r="B6511" t="n">
        <v>-1.81959448755</v>
      </c>
      <c r="C6511" t="n">
        <v>-1.820920785529026</v>
      </c>
      <c r="D6511" t="n">
        <v>2.53306750165</v>
      </c>
      <c r="E6511" t="n">
        <v>2.22175912346982</v>
      </c>
      <c r="F6511" t="n">
        <v>-9.241620246949999</v>
      </c>
      <c r="G6511" t="n">
        <v>-9.815459480568091</v>
      </c>
    </row>
    <row r="6512">
      <c r="A6512" s="3" t="n">
        <v>45392.42686123843</v>
      </c>
      <c r="B6512" t="n">
        <v>-3.1028828999</v>
      </c>
      <c r="C6512" t="n">
        <v>-1.368143343179491</v>
      </c>
      <c r="D6512" t="n">
        <v>4.37420719925</v>
      </c>
      <c r="E6512" t="n">
        <v>1.807148431421916</v>
      </c>
      <c r="F6512" t="n">
        <v>-7.943965092349999</v>
      </c>
      <c r="G6512" t="n">
        <v>-9.721125702444898</v>
      </c>
    </row>
    <row r="6513">
      <c r="A6513" s="3" t="n">
        <v>45392.42686180556</v>
      </c>
      <c r="B6513" t="n">
        <v>-1.6017201445</v>
      </c>
      <c r="C6513" t="n">
        <v>-0.5513743015258756</v>
      </c>
      <c r="D6513" t="n">
        <v>0.46447236395</v>
      </c>
      <c r="E6513" t="n">
        <v>1.868883099058513</v>
      </c>
      <c r="F6513" t="n">
        <v>-12.75151834845</v>
      </c>
      <c r="G6513" t="n">
        <v>-9.525715239958183</v>
      </c>
    </row>
    <row r="6514">
      <c r="A6514" s="3" t="n">
        <v>45392.4268618287</v>
      </c>
      <c r="B6514" t="n">
        <v>-1.2282240726</v>
      </c>
      <c r="C6514" t="n">
        <v>-0.1563134519945226</v>
      </c>
      <c r="D6514" t="n">
        <v>-0.11970977655</v>
      </c>
      <c r="E6514" t="n">
        <v>0.9012115674186505</v>
      </c>
      <c r="F6514" t="n">
        <v>-7.503430761049999</v>
      </c>
      <c r="G6514" t="n">
        <v>-10.0748180561759</v>
      </c>
    </row>
    <row r="6515">
      <c r="A6515" s="3" t="n">
        <v>45392.42686292824</v>
      </c>
      <c r="B6515" t="n">
        <v>3.4356813743</v>
      </c>
      <c r="C6515" t="n">
        <v>0.143967656861539</v>
      </c>
      <c r="D6515" t="n">
        <v>-0.7086873688999999</v>
      </c>
      <c r="E6515" t="n">
        <v>0.4259658097969708</v>
      </c>
      <c r="F6515" t="n">
        <v>-11.69567556955</v>
      </c>
      <c r="G6515" t="n">
        <v>-9.768784169839654</v>
      </c>
    </row>
    <row r="6516">
      <c r="A6516" s="3" t="n">
        <v>45392.42686297453</v>
      </c>
      <c r="B6516" t="n">
        <v>1.5921488541</v>
      </c>
      <c r="C6516" t="n">
        <v>0.4302610310596748</v>
      </c>
      <c r="D6516" t="n">
        <v>0.0383047749</v>
      </c>
      <c r="E6516" t="n">
        <v>0.4388581713670174</v>
      </c>
      <c r="F6516" t="n">
        <v>-9.184153277949999</v>
      </c>
      <c r="G6516" t="n">
        <v>-9.975410902541402</v>
      </c>
    </row>
    <row r="6517">
      <c r="A6517" s="3" t="n">
        <v>45392.42686350695</v>
      </c>
      <c r="B6517" t="n">
        <v>1.017538004</v>
      </c>
      <c r="C6517" t="n">
        <v>0.4761795838667848</v>
      </c>
      <c r="D6517" t="n">
        <v>2.26730728665</v>
      </c>
      <c r="E6517" t="n">
        <v>0.794132390319466</v>
      </c>
      <c r="F6517" t="n">
        <v>-9.141062857849999</v>
      </c>
      <c r="G6517" t="n">
        <v>-9.600207673465061</v>
      </c>
    </row>
    <row r="6518">
      <c r="A6518" s="3" t="n">
        <v>45392.4268640625</v>
      </c>
      <c r="B6518" t="n">
        <v>-3.11724964215</v>
      </c>
      <c r="C6518" t="n">
        <v>-0.2705101996545463</v>
      </c>
      <c r="D6518" t="n">
        <v>0.48602738065</v>
      </c>
      <c r="E6518" t="n">
        <v>1.679183352895809</v>
      </c>
      <c r="F6518" t="n">
        <v>-11.07797429935</v>
      </c>
      <c r="G6518" t="n">
        <v>-9.132836541496761</v>
      </c>
    </row>
    <row r="6519">
      <c r="A6519" s="3" t="n">
        <v>45392.42686462963</v>
      </c>
      <c r="B6519" t="n">
        <v>0.05027869455</v>
      </c>
      <c r="C6519" t="n">
        <v>-0.5798030940961556</v>
      </c>
      <c r="D6519" t="n">
        <v>3.11007117435</v>
      </c>
      <c r="E6519" t="n">
        <v>1.890457729058514</v>
      </c>
      <c r="F6519" t="n">
        <v>-7.8960792204</v>
      </c>
      <c r="G6519" t="n">
        <v>-9.936200121193618</v>
      </c>
    </row>
    <row r="6520">
      <c r="A6520" s="3" t="n">
        <v>45392.42686519676</v>
      </c>
      <c r="B6520" t="n">
        <v>-1.57778211185</v>
      </c>
      <c r="C6520" t="n">
        <v>-0.8010635202336853</v>
      </c>
      <c r="D6520" t="n">
        <v>1.3024407998</v>
      </c>
      <c r="E6520" t="n">
        <v>1.452023323839981</v>
      </c>
      <c r="F6520" t="n">
        <v>-10.19929845935</v>
      </c>
      <c r="G6520" t="n">
        <v>-9.851895345715063</v>
      </c>
    </row>
    <row r="6521">
      <c r="A6521" s="3" t="n">
        <v>45392.42686576389</v>
      </c>
      <c r="B6521" t="n">
        <v>-0.3758888945</v>
      </c>
      <c r="C6521" t="n">
        <v>-0.2785807525740101</v>
      </c>
      <c r="D6521" t="n">
        <v>2.4588409678</v>
      </c>
      <c r="E6521" t="n">
        <v>0.5557319058838011</v>
      </c>
      <c r="F6521" t="n">
        <v>-8.59518549225</v>
      </c>
      <c r="G6521" t="n">
        <v>-10.4072657771083</v>
      </c>
    </row>
    <row r="6522">
      <c r="A6522" s="3" t="n">
        <v>45392.42686631945</v>
      </c>
      <c r="B6522" t="n">
        <v>-0.8571208232999998</v>
      </c>
      <c r="C6522" t="n">
        <v>0.1089671286691146</v>
      </c>
      <c r="D6522" t="n">
        <v>-0.2298482627</v>
      </c>
      <c r="E6522" t="n">
        <v>-0.2943714706945231</v>
      </c>
      <c r="F6522" t="n">
        <v>-12.0548048992</v>
      </c>
      <c r="G6522" t="n">
        <v>-10.41263303208907</v>
      </c>
    </row>
    <row r="6523">
      <c r="A6523" s="3" t="n">
        <v>45392.42686688658</v>
      </c>
      <c r="B6523" t="n">
        <v>2.856284879</v>
      </c>
      <c r="C6523" t="n">
        <v>0.4470290081409105</v>
      </c>
      <c r="D6523" t="n">
        <v>-2.10450709</v>
      </c>
      <c r="E6523" t="n">
        <v>-0.4420761469857821</v>
      </c>
      <c r="F6523" t="n">
        <v>-12.397174664</v>
      </c>
      <c r="G6523" t="n">
        <v>-10.17410549553056</v>
      </c>
    </row>
    <row r="6524">
      <c r="A6524" s="3" t="n">
        <v>45392.4268674537</v>
      </c>
      <c r="B6524" t="n">
        <v>1.00795690695</v>
      </c>
      <c r="C6524" t="n">
        <v>0.08667076123216833</v>
      </c>
      <c r="D6524" t="n">
        <v>-2.4253218381</v>
      </c>
      <c r="E6524" t="n">
        <v>-0.2097821423507</v>
      </c>
      <c r="F6524" t="n">
        <v>-9.234431972499999</v>
      </c>
      <c r="G6524" t="n">
        <v>-10.60367756942392</v>
      </c>
    </row>
    <row r="6525">
      <c r="A6525" s="3" t="n">
        <v>45392.42686802083</v>
      </c>
      <c r="B6525" t="n">
        <v>-0.7829040961</v>
      </c>
      <c r="C6525" t="n">
        <v>-0.1772265560170166</v>
      </c>
      <c r="D6525" t="n">
        <v>-0.28730542505</v>
      </c>
      <c r="E6525" t="n">
        <v>0.3766819530278566</v>
      </c>
      <c r="F6525" t="n">
        <v>-9.864107162350001</v>
      </c>
      <c r="G6525" t="n">
        <v>-9.916870368248627</v>
      </c>
    </row>
    <row r="6526">
      <c r="A6526" s="3" t="n">
        <v>45392.42686858797</v>
      </c>
      <c r="B6526" t="n">
        <v>-1.8315684072</v>
      </c>
      <c r="C6526" t="n">
        <v>-1.111200038027859</v>
      </c>
      <c r="D6526" t="n">
        <v>1.9728233938</v>
      </c>
      <c r="E6526" t="n">
        <v>0.7309522590477877</v>
      </c>
      <c r="F6526" t="n">
        <v>-8.444349408599999</v>
      </c>
      <c r="G6526" t="n">
        <v>-9.676629868245481</v>
      </c>
    </row>
    <row r="6527">
      <c r="A6527" s="3" t="n">
        <v>45392.42686914352</v>
      </c>
      <c r="B6527" t="n">
        <v>-1.8722660047</v>
      </c>
      <c r="C6527" t="n">
        <v>-1.603233546046042</v>
      </c>
      <c r="D6527" t="n">
        <v>3.411733535</v>
      </c>
      <c r="E6527" t="n">
        <v>1.357273231707929</v>
      </c>
      <c r="F6527" t="n">
        <v>-9.394849153199999</v>
      </c>
      <c r="G6527" t="n">
        <v>-8.928099749126131</v>
      </c>
    </row>
    <row r="6528">
      <c r="A6528" s="3" t="n">
        <v>45392.42686971065</v>
      </c>
      <c r="B6528" t="n">
        <v>-1.6400249194</v>
      </c>
      <c r="C6528" t="n">
        <v>-2.092559892899773</v>
      </c>
      <c r="D6528" t="n">
        <v>3.17950225635</v>
      </c>
      <c r="E6528" t="n">
        <v>1.387878163345925</v>
      </c>
      <c r="F6528" t="n">
        <v>-10.4937823522</v>
      </c>
      <c r="G6528" t="n">
        <v>-8.998397633833243</v>
      </c>
    </row>
    <row r="6529">
      <c r="A6529" s="3" t="n">
        <v>45392.42687027778</v>
      </c>
      <c r="B6529" t="n">
        <v>-2.4588409678</v>
      </c>
      <c r="C6529" t="n">
        <v>-1.629668251205016</v>
      </c>
      <c r="D6529" t="n">
        <v>-0.5506630108</v>
      </c>
      <c r="E6529" t="n">
        <v>0.9594496271361334</v>
      </c>
      <c r="F6529" t="n">
        <v>-6.96712468585</v>
      </c>
      <c r="G6529" t="n">
        <v>-9.314466534816344</v>
      </c>
    </row>
    <row r="6530">
      <c r="A6530" s="3" t="n">
        <v>45392.42687083333</v>
      </c>
      <c r="B6530" t="n">
        <v>-2.0422544758</v>
      </c>
      <c r="C6530" t="n">
        <v>-0.8636567383614245</v>
      </c>
      <c r="D6530" t="n">
        <v>-0.96965213205</v>
      </c>
      <c r="E6530" t="n">
        <v>0.2568332603658517</v>
      </c>
      <c r="F6530" t="n">
        <v>-10.4794254166</v>
      </c>
      <c r="G6530" t="n">
        <v>-9.250677202559816</v>
      </c>
    </row>
    <row r="6531">
      <c r="A6531" s="3" t="n">
        <v>45392.42687141203</v>
      </c>
      <c r="B6531" t="n">
        <v>1.44370559305</v>
      </c>
      <c r="C6531" t="n">
        <v>0.1228773702186484</v>
      </c>
      <c r="D6531" t="n">
        <v>-1.10133582825</v>
      </c>
      <c r="E6531" t="n">
        <v>-1.049536051421099</v>
      </c>
      <c r="F6531" t="n">
        <v>-9.0189602587</v>
      </c>
      <c r="G6531" t="n">
        <v>-9.420659387345715</v>
      </c>
    </row>
    <row r="6532">
      <c r="A6532" s="3" t="n">
        <v>45392.42687196759</v>
      </c>
      <c r="B6532" t="n">
        <v>0.8307899680499999</v>
      </c>
      <c r="C6532" t="n">
        <v>1.072476023125528</v>
      </c>
      <c r="D6532" t="n">
        <v>-2.0446472984</v>
      </c>
      <c r="E6532" t="n">
        <v>-1.869702971573432</v>
      </c>
      <c r="F6532" t="n">
        <v>-10.67574474295</v>
      </c>
      <c r="G6532" t="n">
        <v>-9.45506536737998</v>
      </c>
    </row>
    <row r="6533">
      <c r="A6533" s="3" t="n">
        <v>45392.42687253472</v>
      </c>
      <c r="B6533" t="n">
        <v>1.7621373252</v>
      </c>
      <c r="C6533" t="n">
        <v>1.458047212902918</v>
      </c>
      <c r="D6533" t="n">
        <v>-0.7900825639</v>
      </c>
      <c r="E6533" t="n">
        <v>-1.962061224056416</v>
      </c>
      <c r="F6533" t="n">
        <v>-8.8202383031</v>
      </c>
      <c r="G6533" t="n">
        <v>-9.767121199736625</v>
      </c>
    </row>
    <row r="6534">
      <c r="A6534" s="3" t="n">
        <v>45392.42687310185</v>
      </c>
      <c r="B6534" t="n">
        <v>1.9416970867</v>
      </c>
      <c r="C6534" t="n">
        <v>1.282738737044876</v>
      </c>
      <c r="D6534" t="n">
        <v>-1.14203342575</v>
      </c>
      <c r="E6534" t="n">
        <v>-1.050082869310726</v>
      </c>
      <c r="F6534" t="n">
        <v>-9.263165456999999</v>
      </c>
      <c r="G6534" t="n">
        <v>-9.87908404281716</v>
      </c>
    </row>
    <row r="6535">
      <c r="A6535" s="3" t="n">
        <v>45392.42687365741</v>
      </c>
      <c r="B6535" t="n">
        <v>1.99915424905</v>
      </c>
      <c r="C6535" t="n">
        <v>0.6024497120955729</v>
      </c>
      <c r="D6535" t="n">
        <v>-3.4380741969</v>
      </c>
      <c r="E6535" t="n">
        <v>-0.3035375795764575</v>
      </c>
      <c r="F6535" t="n">
        <v>-10.37167975305</v>
      </c>
      <c r="G6535" t="n">
        <v>-9.69012016115364</v>
      </c>
    </row>
    <row r="6536">
      <c r="A6536" s="3" t="n">
        <v>45392.42687479166</v>
      </c>
      <c r="B6536" t="n">
        <v>0.1747741163</v>
      </c>
      <c r="C6536" t="n">
        <v>-0.05464464256118902</v>
      </c>
      <c r="D6536" t="n">
        <v>0.6919278040499999</v>
      </c>
      <c r="E6536" t="n">
        <v>-0.08726110327470865</v>
      </c>
      <c r="F6536" t="n">
        <v>-10.29985584845</v>
      </c>
      <c r="G6536" t="n">
        <v>-9.904957071525901</v>
      </c>
    </row>
    <row r="6537">
      <c r="A6537" s="3" t="n">
        <v>45392.42687483796</v>
      </c>
      <c r="B6537" t="n">
        <v>-2.49476272675</v>
      </c>
      <c r="C6537" t="n">
        <v>-0.4034951171551293</v>
      </c>
      <c r="D6537" t="n">
        <v>1.44609841565</v>
      </c>
      <c r="E6537" t="n">
        <v>0.006909870742890512</v>
      </c>
      <c r="F6537" t="n">
        <v>-10.1801460719</v>
      </c>
      <c r="G6537" t="n">
        <v>-9.760133607292101</v>
      </c>
    </row>
    <row r="6538">
      <c r="A6538" s="3" t="n">
        <v>45392.42687590278</v>
      </c>
      <c r="B6538" t="n">
        <v>-1.8315684072</v>
      </c>
      <c r="C6538" t="n">
        <v>0.01842507233799534</v>
      </c>
      <c r="D6538" t="n">
        <v>1.99676142645</v>
      </c>
      <c r="E6538" t="n">
        <v>-0.9206454674438255</v>
      </c>
      <c r="F6538" t="n">
        <v>-8.29351332495</v>
      </c>
      <c r="G6538" t="n">
        <v>-10.32789399803231</v>
      </c>
    </row>
    <row r="6539">
      <c r="A6539" s="3" t="n">
        <v>45392.4268759375</v>
      </c>
      <c r="B6539" t="n">
        <v>0.42377476645</v>
      </c>
      <c r="C6539" t="n">
        <v>0.4943868297062949</v>
      </c>
      <c r="D6539" t="n">
        <v>-1.5394675303</v>
      </c>
      <c r="E6539" t="n">
        <v>-1.814241473928094</v>
      </c>
      <c r="F6539" t="n">
        <v>-11.35091298215</v>
      </c>
      <c r="G6539" t="n">
        <v>-10.17568580631798</v>
      </c>
    </row>
    <row r="6540">
      <c r="A6540" s="3" t="n">
        <v>45392.42687703704</v>
      </c>
      <c r="B6540" t="n">
        <v>2.5833461962</v>
      </c>
      <c r="C6540" t="n">
        <v>1.362673495552568</v>
      </c>
      <c r="D6540" t="n">
        <v>-4.4244858938</v>
      </c>
      <c r="E6540" t="n">
        <v>-2.025869300958631</v>
      </c>
      <c r="F6540" t="n">
        <v>-10.02930998825</v>
      </c>
      <c r="G6540" t="n">
        <v>-9.981414172494084</v>
      </c>
    </row>
    <row r="6541">
      <c r="A6541" s="3" t="n">
        <v>45392.42687707176</v>
      </c>
      <c r="B6541" t="n">
        <v>2.2194214147</v>
      </c>
      <c r="C6541" t="n">
        <v>2.035193230613525</v>
      </c>
      <c r="D6541" t="n">
        <v>-3.62242941025</v>
      </c>
      <c r="E6541" t="n">
        <v>-2.836588211045346</v>
      </c>
      <c r="F6541" t="n">
        <v>-9.8449547749</v>
      </c>
      <c r="G6541" t="n">
        <v>-10.01971549563616</v>
      </c>
    </row>
    <row r="6542">
      <c r="A6542" s="3" t="n">
        <v>45392.42687760416</v>
      </c>
      <c r="B6542" t="n">
        <v>5.114011068599999</v>
      </c>
      <c r="C6542" t="n">
        <v>2.414532214308282</v>
      </c>
      <c r="D6542" t="n">
        <v>-5.63595040155</v>
      </c>
      <c r="E6542" t="n">
        <v>-2.701172455888935</v>
      </c>
      <c r="F6542" t="n">
        <v>-11.449067742</v>
      </c>
      <c r="G6542" t="n">
        <v>-9.836596034482778</v>
      </c>
    </row>
    <row r="6543">
      <c r="A6543" s="3" t="n">
        <v>45392.4268781713</v>
      </c>
      <c r="B6543" t="n">
        <v>0.86430909775</v>
      </c>
      <c r="C6543" t="n">
        <v>2.119554194310496</v>
      </c>
      <c r="D6543" t="n">
        <v>-0.9983856165499999</v>
      </c>
      <c r="E6543" t="n">
        <v>-2.361435628028329</v>
      </c>
      <c r="F6543" t="n">
        <v>-7.699750087399999</v>
      </c>
      <c r="G6543" t="n">
        <v>-9.762805816550141</v>
      </c>
    </row>
    <row r="6544">
      <c r="A6544" s="3" t="n">
        <v>45392.42687873843</v>
      </c>
      <c r="B6544" t="n">
        <v>1.62087253195</v>
      </c>
      <c r="C6544" t="n">
        <v>1.265778513048721</v>
      </c>
      <c r="D6544" t="n">
        <v>1.9680377486</v>
      </c>
      <c r="E6544" t="n">
        <v>-1.225579843154549</v>
      </c>
      <c r="F6544" t="n">
        <v>-9.773130870299999</v>
      </c>
      <c r="G6544" t="n">
        <v>-9.0979591793421</v>
      </c>
    </row>
    <row r="6545">
      <c r="A6545" s="3" t="n">
        <v>45392.42687930555</v>
      </c>
      <c r="B6545" t="n">
        <v>-0.93613300235</v>
      </c>
      <c r="C6545" t="n">
        <v>0.8222713952392796</v>
      </c>
      <c r="D6545" t="n">
        <v>-1.1659714584</v>
      </c>
      <c r="E6545" t="n">
        <v>-0.02897574761585064</v>
      </c>
      <c r="F6545" t="n">
        <v>-9.64624262595</v>
      </c>
      <c r="G6545" t="n">
        <v>-9.121790276074384</v>
      </c>
    </row>
    <row r="6546">
      <c r="A6546" s="3" t="n">
        <v>45392.42687987268</v>
      </c>
      <c r="B6546" t="n">
        <v>0.3734960719</v>
      </c>
      <c r="C6546" t="n">
        <v>0.5376412654560619</v>
      </c>
      <c r="D6546" t="n">
        <v>0.7326254015499999</v>
      </c>
      <c r="E6546" t="n">
        <v>0.310694422455945</v>
      </c>
      <c r="F6546" t="n">
        <v>-8.3054872446</v>
      </c>
      <c r="G6546" t="n">
        <v>-9.308281807549676</v>
      </c>
    </row>
    <row r="6547">
      <c r="A6547" s="3" t="n">
        <v>45392.4268815625</v>
      </c>
      <c r="B6547" t="n">
        <v>0.6272823672499999</v>
      </c>
      <c r="C6547" t="n">
        <v>0.711531411696622</v>
      </c>
      <c r="D6547" t="n">
        <v>-1.30484342905</v>
      </c>
      <c r="E6547" t="n">
        <v>0.09888212068065322</v>
      </c>
      <c r="F6547" t="n">
        <v>-9.610320866999999</v>
      </c>
      <c r="G6547" t="n">
        <v>-9.357891158233359</v>
      </c>
    </row>
    <row r="6548">
      <c r="A6548" s="3" t="n">
        <v>45392.42688159722</v>
      </c>
      <c r="B6548" t="n">
        <v>0.7613588860499999</v>
      </c>
      <c r="C6548" t="n">
        <v>1.367140938962358</v>
      </c>
      <c r="D6548" t="n">
        <v>0.7158658366999999</v>
      </c>
      <c r="E6548" t="n">
        <v>-1.020297947343593</v>
      </c>
      <c r="F6548" t="n">
        <v>-8.92797416</v>
      </c>
      <c r="G6548" t="n">
        <v>-9.972614681450612</v>
      </c>
    </row>
    <row r="6549">
      <c r="A6549" s="3" t="n">
        <v>45392.42688211805</v>
      </c>
      <c r="B6549" t="n">
        <v>3.1651355141</v>
      </c>
      <c r="C6549" t="n">
        <v>1.386072139593244</v>
      </c>
      <c r="D6549" t="n">
        <v>-0.38786281415</v>
      </c>
      <c r="E6549" t="n">
        <v>-1.576563138397207</v>
      </c>
      <c r="F6549" t="n">
        <v>-11.24796277045</v>
      </c>
      <c r="G6549" t="n">
        <v>-9.834291677466695</v>
      </c>
    </row>
    <row r="6550">
      <c r="A6550" s="3" t="n">
        <v>45392.42688268518</v>
      </c>
      <c r="B6550" t="n">
        <v>1.34314820395</v>
      </c>
      <c r="C6550" t="n">
        <v>1.393913184899654</v>
      </c>
      <c r="D6550" t="n">
        <v>-3.2417450639</v>
      </c>
      <c r="E6550" t="n">
        <v>-1.103164482733453</v>
      </c>
      <c r="F6550" t="n">
        <v>-10.6565923555</v>
      </c>
      <c r="G6550" t="n">
        <v>-9.924109824725086</v>
      </c>
    </row>
    <row r="6551">
      <c r="A6551" s="3" t="n">
        <v>45392.42688324074</v>
      </c>
      <c r="B6551" t="n">
        <v>2.6815107627</v>
      </c>
      <c r="C6551" t="n">
        <v>1.254652674319467</v>
      </c>
      <c r="D6551" t="n">
        <v>-2.80361336185</v>
      </c>
      <c r="E6551" t="n">
        <v>-0.9661582901090935</v>
      </c>
      <c r="F6551" t="n">
        <v>-9.224860682099999</v>
      </c>
      <c r="G6551" t="n">
        <v>-10.13215518421553</v>
      </c>
    </row>
    <row r="6552">
      <c r="A6552" s="3" t="n">
        <v>45392.42688381945</v>
      </c>
      <c r="B6552" t="n">
        <v>-0.612915625</v>
      </c>
      <c r="C6552" t="n">
        <v>1.009895880531122</v>
      </c>
      <c r="D6552" t="n">
        <v>-0.8738803881499999</v>
      </c>
      <c r="E6552" t="n">
        <v>-0.4912235335905608</v>
      </c>
      <c r="F6552" t="n">
        <v>-10.2543627991</v>
      </c>
      <c r="G6552" t="n">
        <v>-9.817650523915063</v>
      </c>
    </row>
    <row r="6553">
      <c r="A6553" s="3" t="n">
        <v>45392.426884375</v>
      </c>
      <c r="B6553" t="n">
        <v>-0.7493849664</v>
      </c>
      <c r="C6553" t="n">
        <v>0.4392041243765747</v>
      </c>
      <c r="D6553" t="n">
        <v>1.58974622485</v>
      </c>
      <c r="E6553" t="n">
        <v>-0.2719060814158516</v>
      </c>
      <c r="F6553" t="n">
        <v>-8.6167307023</v>
      </c>
      <c r="G6553" t="n">
        <v>-9.734094025548629</v>
      </c>
    </row>
    <row r="6554">
      <c r="A6554" s="3" t="n">
        <v>45392.42688549768</v>
      </c>
      <c r="B6554" t="n">
        <v>0.22505281085</v>
      </c>
      <c r="C6554" t="n">
        <v>-0.1139635139771567</v>
      </c>
      <c r="D6554" t="n">
        <v>2.02549491095</v>
      </c>
      <c r="E6554" t="n">
        <v>0.1998628416019819</v>
      </c>
      <c r="F6554" t="n">
        <v>-9.89044782425</v>
      </c>
      <c r="G6554" t="n">
        <v>-9.249660762717742</v>
      </c>
    </row>
    <row r="6555">
      <c r="A6555" s="3" t="n">
        <v>45392.4268855324</v>
      </c>
      <c r="B6555" t="n">
        <v>1.57298666</v>
      </c>
      <c r="C6555" t="n">
        <v>-0.2943548291066443</v>
      </c>
      <c r="D6555" t="n">
        <v>-0.4141936694</v>
      </c>
      <c r="E6555" t="n">
        <v>0.2822248259923087</v>
      </c>
      <c r="F6555" t="n">
        <v>-9.7994715322</v>
      </c>
      <c r="G6555" t="n">
        <v>-9.201927751067391</v>
      </c>
    </row>
    <row r="6556">
      <c r="A6556" s="3" t="n">
        <v>45392.42688607639</v>
      </c>
      <c r="B6556" t="n">
        <v>-0.6057371572</v>
      </c>
      <c r="C6556" t="n">
        <v>-0.1145831388137533</v>
      </c>
      <c r="D6556" t="n">
        <v>-0.52911780075</v>
      </c>
      <c r="E6556" t="n">
        <v>-0.2887946414312361</v>
      </c>
      <c r="F6556" t="n">
        <v>-8.477868538299999</v>
      </c>
      <c r="G6556" t="n">
        <v>-9.235446857908068</v>
      </c>
    </row>
    <row r="6557">
      <c r="A6557" s="3" t="n">
        <v>45392.42688664352</v>
      </c>
      <c r="B6557" t="n">
        <v>-0.8331827906499999</v>
      </c>
      <c r="C6557" t="n">
        <v>0.8942077905727298</v>
      </c>
      <c r="D6557" t="n">
        <v>-1.09894300565</v>
      </c>
      <c r="E6557" t="n">
        <v>-1.367826055762242</v>
      </c>
      <c r="F6557" t="n">
        <v>-9.835383484500001</v>
      </c>
      <c r="G6557" t="n">
        <v>-9.101227308317741</v>
      </c>
    </row>
    <row r="6558">
      <c r="A6558" s="3" t="n">
        <v>45392.42688719907</v>
      </c>
      <c r="B6558" t="n">
        <v>0.8858543077999999</v>
      </c>
      <c r="C6558" t="n">
        <v>1.240887589477393</v>
      </c>
      <c r="D6558" t="n">
        <v>-2.0063425235</v>
      </c>
      <c r="E6558" t="n">
        <v>-1.822378593199073</v>
      </c>
      <c r="F6558" t="n">
        <v>-8.50180657095</v>
      </c>
      <c r="G6558" t="n">
        <v>-9.584576764878697</v>
      </c>
    </row>
    <row r="6559">
      <c r="A6559" s="3" t="n">
        <v>45392.4268877662</v>
      </c>
      <c r="B6559" t="n">
        <v>1.1516145228</v>
      </c>
      <c r="C6559" t="n">
        <v>1.251436138838116</v>
      </c>
      <c r="D6559" t="n">
        <v>-3.01429943045</v>
      </c>
      <c r="E6559" t="n">
        <v>-1.749659997516672</v>
      </c>
      <c r="F6559" t="n">
        <v>-9.938333696199999</v>
      </c>
      <c r="G6559" t="n">
        <v>-9.763013836398628</v>
      </c>
    </row>
    <row r="6560">
      <c r="A6560" s="3" t="n">
        <v>45392.42688833334</v>
      </c>
      <c r="B6560" t="n">
        <v>3.42370745465</v>
      </c>
      <c r="C6560" t="n">
        <v>0.9223195243190003</v>
      </c>
      <c r="D6560" t="n">
        <v>-1.68791079135</v>
      </c>
      <c r="E6560" t="n">
        <v>-1.120866628949654</v>
      </c>
      <c r="F6560" t="n">
        <v>-9.854535871949999</v>
      </c>
      <c r="G6560" t="n">
        <v>-10.02470689761157</v>
      </c>
    </row>
    <row r="6561">
      <c r="A6561" s="3" t="n">
        <v>45392.42688945602</v>
      </c>
      <c r="B6561" t="n">
        <v>2.23618097955</v>
      </c>
      <c r="C6561" t="n">
        <v>0.7277306945151535</v>
      </c>
      <c r="D6561" t="n">
        <v>-0.9385258249499999</v>
      </c>
      <c r="E6561" t="n">
        <v>-0.2238376320449889</v>
      </c>
      <c r="F6561" t="n">
        <v>-10.4506919321</v>
      </c>
      <c r="G6561" t="n">
        <v>-10.47647962695224</v>
      </c>
    </row>
    <row r="6562">
      <c r="A6562" s="3" t="n">
        <v>45392.42688947917</v>
      </c>
      <c r="B6562" t="n">
        <v>-1.3958197211</v>
      </c>
      <c r="C6562" t="n">
        <v>0.07600492067995351</v>
      </c>
      <c r="D6562" t="n">
        <v>2.54503161465</v>
      </c>
      <c r="E6562" t="n">
        <v>0.6716665336516336</v>
      </c>
      <c r="F6562" t="n">
        <v>-11.9542475101</v>
      </c>
      <c r="G6562" t="n">
        <v>-10.2528307443456</v>
      </c>
    </row>
    <row r="6563">
      <c r="A6563" s="3" t="n">
        <v>45392.42689002315</v>
      </c>
      <c r="B6563" t="n">
        <v>-1.34075538135</v>
      </c>
      <c r="C6563" t="n">
        <v>-0.374674881520514</v>
      </c>
      <c r="D6563" t="n">
        <v>0.809244758</v>
      </c>
      <c r="E6563" t="n">
        <v>0.7432859615983706</v>
      </c>
      <c r="F6563" t="n">
        <v>-9.672573481199999</v>
      </c>
      <c r="G6563" t="n">
        <v>-10.4986926035752</v>
      </c>
    </row>
    <row r="6564">
      <c r="A6564" s="3" t="n">
        <v>45392.42689059028</v>
      </c>
      <c r="B6564" t="n">
        <v>-1.9345186189</v>
      </c>
      <c r="C6564" t="n">
        <v>-0.4940000270847333</v>
      </c>
      <c r="D6564" t="n">
        <v>1.41018646335</v>
      </c>
      <c r="E6564" t="n">
        <v>0.4370284196360156</v>
      </c>
      <c r="F6564" t="n">
        <v>-9.89044782425</v>
      </c>
      <c r="G6564" t="n">
        <v>-10.11526817863418</v>
      </c>
    </row>
    <row r="6565">
      <c r="A6565" s="3" t="n">
        <v>45392.42689114583</v>
      </c>
      <c r="B6565" t="n">
        <v>-0.46447236395</v>
      </c>
      <c r="C6565" t="n">
        <v>-0.490745247954314</v>
      </c>
      <c r="D6565" t="n">
        <v>1.27371712195</v>
      </c>
      <c r="E6565" t="n">
        <v>-0.1931875303827509</v>
      </c>
      <c r="F6565" t="n">
        <v>-10.3190082359</v>
      </c>
      <c r="G6565" t="n">
        <v>-10.17245509805574</v>
      </c>
    </row>
    <row r="6566">
      <c r="A6566" s="3" t="n">
        <v>45392.42689172454</v>
      </c>
      <c r="B6566" t="n">
        <v>0.22505281085</v>
      </c>
      <c r="C6566" t="n">
        <v>0.04858756175979023</v>
      </c>
      <c r="D6566" t="n">
        <v>-2.035076008</v>
      </c>
      <c r="E6566" t="n">
        <v>-0.9537227035514012</v>
      </c>
      <c r="F6566" t="n">
        <v>-8.506602022799999</v>
      </c>
      <c r="G6566" t="n">
        <v>-9.934195884242451</v>
      </c>
    </row>
    <row r="6567">
      <c r="A6567" s="3" t="n">
        <v>45392.42689284722</v>
      </c>
      <c r="B6567" t="n">
        <v>2.53785314685</v>
      </c>
      <c r="C6567" t="n">
        <v>0.9376740865374154</v>
      </c>
      <c r="D6567" t="n">
        <v>-4.584893267849999</v>
      </c>
      <c r="E6567" t="n">
        <v>-1.509211226212475</v>
      </c>
      <c r="F6567" t="n">
        <v>-11.34852015955</v>
      </c>
      <c r="G6567" t="n">
        <v>-9.690244881625434</v>
      </c>
    </row>
    <row r="6568">
      <c r="A6568" s="3" t="n">
        <v>45392.42689288194</v>
      </c>
      <c r="B6568" t="n">
        <v>1.27132429935</v>
      </c>
      <c r="C6568" t="n">
        <v>1.099414753519584</v>
      </c>
      <c r="D6568" t="n">
        <v>-1.4293388508</v>
      </c>
      <c r="E6568" t="n">
        <v>-1.700670065935669</v>
      </c>
      <c r="F6568" t="n">
        <v>-8.844176335749999</v>
      </c>
      <c r="G6568" t="n">
        <v>-9.74677374968674</v>
      </c>
    </row>
    <row r="6569">
      <c r="A6569" s="3" t="n">
        <v>45392.42689340278</v>
      </c>
      <c r="B6569" t="n">
        <v>0.5051797681</v>
      </c>
      <c r="C6569" t="n">
        <v>0.5968889072184166</v>
      </c>
      <c r="D6569" t="n">
        <v>-0.39982692715</v>
      </c>
      <c r="E6569" t="n">
        <v>-1.503636202835785</v>
      </c>
      <c r="F6569" t="n">
        <v>-11.15458384915</v>
      </c>
      <c r="G6569" t="n">
        <v>-9.643136112395132</v>
      </c>
    </row>
    <row r="6570">
      <c r="A6570" s="3" t="n">
        <v>45392.42689396991</v>
      </c>
      <c r="B6570" t="n">
        <v>0.11492413135</v>
      </c>
      <c r="C6570" t="n">
        <v>-0.0735441830283219</v>
      </c>
      <c r="D6570" t="n">
        <v>-0.52672497815</v>
      </c>
      <c r="E6570" t="n">
        <v>-1.001807588776227</v>
      </c>
      <c r="F6570" t="n">
        <v>-8.473082893099999</v>
      </c>
      <c r="G6570" t="n">
        <v>-9.584641273891052</v>
      </c>
    </row>
    <row r="6571">
      <c r="A6571" s="3" t="n">
        <v>45392.42689452547</v>
      </c>
      <c r="B6571" t="n">
        <v>-0.0335191297</v>
      </c>
      <c r="C6571" t="n">
        <v>-0.8007565652308881</v>
      </c>
      <c r="D6571" t="n">
        <v>0.5147510585</v>
      </c>
      <c r="E6571" t="n">
        <v>0.174662105612355</v>
      </c>
      <c r="F6571" t="n">
        <v>-9.224860682099999</v>
      </c>
      <c r="G6571" t="n">
        <v>-9.462469228114713</v>
      </c>
    </row>
    <row r="6572">
      <c r="A6572" s="3" t="n">
        <v>45392.42689510417</v>
      </c>
      <c r="B6572" t="n">
        <v>-2.50194119455</v>
      </c>
      <c r="C6572" t="n">
        <v>-1.10412295132984</v>
      </c>
      <c r="D6572" t="n">
        <v>-0.8930327756000001</v>
      </c>
      <c r="E6572" t="n">
        <v>0.7713701041405616</v>
      </c>
      <c r="F6572" t="n">
        <v>-9.4379395733</v>
      </c>
      <c r="G6572" t="n">
        <v>-9.299573959536156</v>
      </c>
    </row>
    <row r="6573">
      <c r="A6573" s="3" t="n">
        <v>45392.42689622685</v>
      </c>
      <c r="B6573" t="n">
        <v>-2.5833461962</v>
      </c>
      <c r="C6573" t="n">
        <v>-0.6011398956891625</v>
      </c>
      <c r="D6573" t="n">
        <v>1.6974918884</v>
      </c>
      <c r="E6573" t="n">
        <v>0.5043133997200482</v>
      </c>
      <c r="F6573" t="n">
        <v>-9.813828467799999</v>
      </c>
      <c r="G6573" t="n">
        <v>-9.668304525300609</v>
      </c>
    </row>
    <row r="6574">
      <c r="A6574" s="3" t="n">
        <v>45392.42689625</v>
      </c>
      <c r="B6574" t="n">
        <v>0.56024410785</v>
      </c>
      <c r="C6574" t="n">
        <v>0.1055188453609561</v>
      </c>
      <c r="D6574" t="n">
        <v>0.31843173215</v>
      </c>
      <c r="E6574" t="n">
        <v>-0.02790346244522157</v>
      </c>
      <c r="F6574" t="n">
        <v>-9.5768017373</v>
      </c>
      <c r="G6574" t="n">
        <v>-9.730704696437089</v>
      </c>
    </row>
    <row r="6575">
      <c r="A6575" s="3" t="n">
        <v>45392.42689679398</v>
      </c>
      <c r="B6575" t="n">
        <v>0.5075725906999999</v>
      </c>
      <c r="C6575" t="n">
        <v>0.5271110721325192</v>
      </c>
      <c r="D6575" t="n">
        <v>1.2210456048</v>
      </c>
      <c r="E6575" t="n">
        <v>-0.5255627186800714</v>
      </c>
      <c r="F6575" t="n">
        <v>-9.390063507999999</v>
      </c>
      <c r="G6575" t="n">
        <v>-10.16586916679339</v>
      </c>
    </row>
    <row r="6576">
      <c r="A6576" s="3" t="n">
        <v>45392.42689792824</v>
      </c>
      <c r="B6576" t="n">
        <v>2.6815107627</v>
      </c>
      <c r="C6576" t="n">
        <v>0.5994802630474376</v>
      </c>
      <c r="D6576" t="n">
        <v>-1.7980492775</v>
      </c>
      <c r="E6576" t="n">
        <v>-0.6934527038360161</v>
      </c>
      <c r="F6576" t="n">
        <v>-11.21922928595</v>
      </c>
      <c r="G6576" t="n">
        <v>-10.01730104811564</v>
      </c>
    </row>
    <row r="6577">
      <c r="A6577" s="3" t="n">
        <v>45392.42689796296</v>
      </c>
      <c r="B6577" t="n">
        <v>1.84832797205</v>
      </c>
      <c r="C6577" t="n">
        <v>0.6066019940052467</v>
      </c>
      <c r="D6577" t="n">
        <v>-1.85550643985</v>
      </c>
      <c r="E6577" t="n">
        <v>-0.2072573985918422</v>
      </c>
      <c r="F6577" t="n">
        <v>-10.3094369455</v>
      </c>
      <c r="G6577" t="n">
        <v>-9.951208113200726</v>
      </c>
    </row>
    <row r="6578">
      <c r="A6578" s="3" t="n">
        <v>45392.4268984838</v>
      </c>
      <c r="B6578" t="n">
        <v>-0.1101286795</v>
      </c>
      <c r="C6578" t="n">
        <v>-0.2370167866940566</v>
      </c>
      <c r="D6578" t="n">
        <v>-1.8028349227</v>
      </c>
      <c r="E6578" t="n">
        <v>-0.03723502711433596</v>
      </c>
      <c r="F6578" t="n">
        <v>-9.684547400849999</v>
      </c>
      <c r="G6578" t="n">
        <v>-9.845183642452008</v>
      </c>
    </row>
    <row r="6579">
      <c r="A6579" s="3" t="n">
        <v>45392.42689905092</v>
      </c>
      <c r="B6579" t="n">
        <v>-2.6575629234</v>
      </c>
      <c r="C6579" t="n">
        <v>-1.0773107701535</v>
      </c>
      <c r="D6579" t="n">
        <v>0.9504997445999999</v>
      </c>
      <c r="E6579" t="n">
        <v>0.4995237084196983</v>
      </c>
      <c r="F6579" t="n">
        <v>-9.38048241095</v>
      </c>
      <c r="G6579" t="n">
        <v>-9.687830365526951</v>
      </c>
    </row>
    <row r="6580">
      <c r="A6580" s="3" t="n">
        <v>45392.42690017361</v>
      </c>
      <c r="B6580" t="n">
        <v>-2.85148942715</v>
      </c>
      <c r="C6580" t="n">
        <v>-1.527103447707813</v>
      </c>
      <c r="D6580" t="n">
        <v>3.1244379166</v>
      </c>
      <c r="E6580" t="n">
        <v>0.7127977039501184</v>
      </c>
      <c r="F6580" t="n">
        <v>-8.714895268799999</v>
      </c>
      <c r="G6580" t="n">
        <v>-9.623229778720656</v>
      </c>
    </row>
    <row r="6581">
      <c r="A6581" s="3" t="n">
        <v>45392.42690020833</v>
      </c>
      <c r="B6581" t="n">
        <v>-1.8650875369</v>
      </c>
      <c r="C6581" t="n">
        <v>-2.028743426625647</v>
      </c>
      <c r="D6581" t="n">
        <v>2.77248705475</v>
      </c>
      <c r="E6581" t="n">
        <v>1.2183211619866</v>
      </c>
      <c r="F6581" t="n">
        <v>-10.01973869785</v>
      </c>
      <c r="G6581" t="n">
        <v>-9.141034535147577</v>
      </c>
    </row>
    <row r="6582">
      <c r="A6582" s="3" t="n">
        <v>45392.4269012963</v>
      </c>
      <c r="B6582" t="n">
        <v>-2.19069773685</v>
      </c>
      <c r="C6582" t="n">
        <v>-1.59248550336469</v>
      </c>
      <c r="D6582" t="n">
        <v>-0.138862164</v>
      </c>
      <c r="E6582" t="n">
        <v>1.007866086855714</v>
      </c>
      <c r="F6582" t="n">
        <v>-9.531318494599999</v>
      </c>
      <c r="G6582" t="n">
        <v>-9.424292122539303</v>
      </c>
    </row>
    <row r="6583">
      <c r="A6583" s="3" t="n">
        <v>45392.42690133102</v>
      </c>
      <c r="B6583" t="n">
        <v>0.8547280007</v>
      </c>
      <c r="C6583" t="n">
        <v>-0.7837981699806549</v>
      </c>
      <c r="D6583" t="n">
        <v>-0.35434368445</v>
      </c>
      <c r="E6583" t="n">
        <v>0.02809106891736601</v>
      </c>
      <c r="F6583" t="n">
        <v>-9.457091960749999</v>
      </c>
      <c r="G6583" t="n">
        <v>-9.945418029303756</v>
      </c>
    </row>
    <row r="6584">
      <c r="A6584" s="3" t="n">
        <v>45392.426901875</v>
      </c>
      <c r="B6584" t="n">
        <v>-0.29448389285</v>
      </c>
      <c r="C6584" t="n">
        <v>0.1575703947844996</v>
      </c>
      <c r="D6584" t="n">
        <v>-1.2306168952</v>
      </c>
      <c r="E6584" t="n">
        <v>-0.576788749335666</v>
      </c>
      <c r="F6584" t="n">
        <v>-10.13704584515</v>
      </c>
      <c r="G6584" t="n">
        <v>-10.17891121121705</v>
      </c>
    </row>
    <row r="6585">
      <c r="A6585" s="3" t="n">
        <v>45392.42690243055</v>
      </c>
      <c r="B6585" t="n">
        <v>-0.42138194385</v>
      </c>
      <c r="C6585" t="n">
        <v>0.1591280977004669</v>
      </c>
      <c r="D6585" t="n">
        <v>-0.4836247513999999</v>
      </c>
      <c r="E6585" t="n">
        <v>-1.290813381783337</v>
      </c>
      <c r="F6585" t="n">
        <v>-9.07402459845</v>
      </c>
      <c r="G6585" t="n">
        <v>-10.09663197757963</v>
      </c>
    </row>
    <row r="6586">
      <c r="A6586" s="3" t="n">
        <v>45392.42690412037</v>
      </c>
      <c r="B6586" t="n">
        <v>1.5251105947</v>
      </c>
      <c r="C6586" t="n">
        <v>0.03044498494790235</v>
      </c>
      <c r="D6586" t="n">
        <v>-2.0494329436</v>
      </c>
      <c r="E6586" t="n">
        <v>-1.006907915430539</v>
      </c>
      <c r="F6586" t="n">
        <v>-12.37323663135</v>
      </c>
      <c r="G6586" t="n">
        <v>-10.01092599411728</v>
      </c>
    </row>
    <row r="6587">
      <c r="A6587" s="3" t="n">
        <v>45392.42690415509</v>
      </c>
      <c r="B6587" t="n">
        <v>-0.08379782425</v>
      </c>
      <c r="C6587" t="n">
        <v>-0.597657003364454</v>
      </c>
      <c r="D6587" t="n">
        <v>-1.61847970935</v>
      </c>
      <c r="E6587" t="n">
        <v>0.1595763004663175</v>
      </c>
      <c r="F6587" t="n">
        <v>-10.5967325639</v>
      </c>
      <c r="G6587" t="n">
        <v>-10.19939968043674</v>
      </c>
    </row>
    <row r="6588">
      <c r="A6588" s="3" t="n">
        <v>45392.4269046875</v>
      </c>
      <c r="B6588" t="n">
        <v>-0.9241590827</v>
      </c>
      <c r="C6588" t="n">
        <v>-1.208290856360493</v>
      </c>
      <c r="D6588" t="n">
        <v>2.9305016062</v>
      </c>
      <c r="E6588" t="n">
        <v>0.8822621021878811</v>
      </c>
      <c r="F6588" t="n">
        <v>-8.4371709408</v>
      </c>
      <c r="G6588" t="n">
        <v>-10.3393582461942</v>
      </c>
    </row>
    <row r="6589">
      <c r="A6589" s="3" t="n">
        <v>45392.42690525463</v>
      </c>
      <c r="B6589" t="n">
        <v>-3.538631586</v>
      </c>
      <c r="C6589" t="n">
        <v>-1.275145029624246</v>
      </c>
      <c r="D6589" t="n">
        <v>-0.3447625874</v>
      </c>
      <c r="E6589" t="n">
        <v>1.24603395481026</v>
      </c>
      <c r="F6589" t="n">
        <v>-9.090784163299999</v>
      </c>
      <c r="G6589" t="n">
        <v>-9.855517702775551</v>
      </c>
    </row>
    <row r="6590">
      <c r="A6590" s="3" t="n">
        <v>45392.42690637732</v>
      </c>
      <c r="B6590" t="n">
        <v>-0.8954354048499999</v>
      </c>
      <c r="C6590" t="n">
        <v>-1.131397393756297</v>
      </c>
      <c r="D6590" t="n">
        <v>3.646367442899999</v>
      </c>
      <c r="E6590" t="n">
        <v>0.7806818497757595</v>
      </c>
      <c r="F6590" t="n">
        <v>-11.0995195094</v>
      </c>
      <c r="G6590" t="n">
        <v>-9.887061443991286</v>
      </c>
    </row>
    <row r="6591">
      <c r="A6591" s="3" t="n">
        <v>45392.42690641204</v>
      </c>
      <c r="B6591" t="n">
        <v>-2.29364794855</v>
      </c>
      <c r="C6591" t="n">
        <v>-0.8206254096139884</v>
      </c>
      <c r="D6591" t="n">
        <v>2.53546032425</v>
      </c>
      <c r="E6591" t="n">
        <v>0.4853572595666678</v>
      </c>
      <c r="F6591" t="n">
        <v>-10.59913519315</v>
      </c>
      <c r="G6591" t="n">
        <v>-9.565066263258768</v>
      </c>
    </row>
    <row r="6592">
      <c r="A6592" s="3" t="n">
        <v>45392.42690694444</v>
      </c>
      <c r="B6592" t="n">
        <v>1.10372865085</v>
      </c>
      <c r="C6592" t="n">
        <v>-0.2626532442586255</v>
      </c>
      <c r="D6592" t="n">
        <v>-1.7980492775</v>
      </c>
      <c r="E6592" t="n">
        <v>-0.2240969710758751</v>
      </c>
      <c r="F6592" t="n">
        <v>-9.4666730578</v>
      </c>
      <c r="G6592" t="n">
        <v>-10.10233364161133</v>
      </c>
    </row>
    <row r="6593">
      <c r="A6593" s="3" t="n">
        <v>45392.42690806713</v>
      </c>
      <c r="B6593" t="n">
        <v>0.8978282274499999</v>
      </c>
      <c r="C6593" t="n">
        <v>0.1978259386768071</v>
      </c>
      <c r="D6593" t="n">
        <v>-2.6839035853</v>
      </c>
      <c r="E6593" t="n">
        <v>-0.7769949151249443</v>
      </c>
      <c r="F6593" t="n">
        <v>-8.0636748689</v>
      </c>
      <c r="G6593" t="n">
        <v>-10.25678421871436</v>
      </c>
    </row>
    <row r="6594">
      <c r="A6594" s="3" t="n">
        <v>45392.42690810185</v>
      </c>
      <c r="B6594" t="n">
        <v>1.27132429935</v>
      </c>
      <c r="C6594" t="n">
        <v>0.3080540105176001</v>
      </c>
      <c r="D6594" t="n">
        <v>-2.8610705242</v>
      </c>
      <c r="E6594" t="n">
        <v>-0.4755939965636378</v>
      </c>
      <c r="F6594" t="n">
        <v>-12.0811455611</v>
      </c>
      <c r="G6594" t="n">
        <v>-9.988739831481382</v>
      </c>
    </row>
    <row r="6595">
      <c r="A6595" s="3" t="n">
        <v>45392.42690920139</v>
      </c>
      <c r="B6595" t="n">
        <v>0.11970977655</v>
      </c>
      <c r="C6595" t="n">
        <v>-0.1549363834568769</v>
      </c>
      <c r="D6595" t="n">
        <v>0.9911973420999999</v>
      </c>
      <c r="E6595" t="n">
        <v>-0.6550462278034986</v>
      </c>
      <c r="F6595" t="n">
        <v>-9.72524499835</v>
      </c>
      <c r="G6595" t="n">
        <v>-9.770560705064362</v>
      </c>
    </row>
    <row r="6596">
      <c r="A6596" s="3" t="n">
        <v>45392.42690924768</v>
      </c>
      <c r="B6596" t="n">
        <v>-1.5586297244</v>
      </c>
      <c r="C6596" t="n">
        <v>-0.5491041191991857</v>
      </c>
      <c r="D6596" t="n">
        <v>0.96965213205</v>
      </c>
      <c r="E6596" t="n">
        <v>0.4443890533890454</v>
      </c>
      <c r="F6596" t="n">
        <v>-10.87207387595</v>
      </c>
      <c r="G6596" t="n">
        <v>-9.675071136659934</v>
      </c>
    </row>
    <row r="6597">
      <c r="A6597" s="3" t="n">
        <v>45392.42690976852</v>
      </c>
      <c r="B6597" t="n">
        <v>-1.3934268985</v>
      </c>
      <c r="C6597" t="n">
        <v>-1.131426653691029</v>
      </c>
      <c r="D6597" t="n">
        <v>2.76770140955</v>
      </c>
      <c r="E6597" t="n">
        <v>1.77071663523462</v>
      </c>
      <c r="F6597" t="n">
        <v>-8.22168942035</v>
      </c>
      <c r="G6597" t="n">
        <v>-10.06587793457112</v>
      </c>
    </row>
    <row r="6598">
      <c r="A6598" s="3" t="n">
        <v>45392.42691033565</v>
      </c>
      <c r="B6598" t="n">
        <v>-2.0709879603</v>
      </c>
      <c r="C6598" t="n">
        <v>-1.065455741847672</v>
      </c>
      <c r="D6598" t="n">
        <v>1.82916577795</v>
      </c>
      <c r="E6598" t="n">
        <v>2.09795741362553</v>
      </c>
      <c r="F6598" t="n">
        <v>-9.68694022345</v>
      </c>
      <c r="G6598" t="n">
        <v>-10.07380129630329</v>
      </c>
    </row>
    <row r="6599">
      <c r="A6599" s="3" t="n">
        <v>45392.42691090278</v>
      </c>
      <c r="B6599" t="n">
        <v>-0.73501822415</v>
      </c>
      <c r="C6599" t="n">
        <v>-1.044170670904898</v>
      </c>
      <c r="D6599" t="n">
        <v>1.2521719119</v>
      </c>
      <c r="E6599" t="n">
        <v>2.025182355412826</v>
      </c>
      <c r="F6599" t="n">
        <v>-10.43393236725</v>
      </c>
      <c r="G6599" t="n">
        <v>-9.925354172027532</v>
      </c>
    </row>
    <row r="6600">
      <c r="A6600" s="3" t="n">
        <v>45392.42691202546</v>
      </c>
      <c r="B6600" t="n">
        <v>-0.5219393329499999</v>
      </c>
      <c r="C6600" t="n">
        <v>-0.5226971881188825</v>
      </c>
      <c r="D6600" t="n">
        <v>3.342302453</v>
      </c>
      <c r="E6600" t="n">
        <v>1.108895635293127</v>
      </c>
      <c r="F6600" t="n">
        <v>-9.950297809199999</v>
      </c>
      <c r="G6600" t="n">
        <v>-10.37146777853849</v>
      </c>
    </row>
    <row r="6601">
      <c r="A6601" s="3" t="n">
        <v>45392.42691204861</v>
      </c>
      <c r="B6601" t="n">
        <v>0.8236016936</v>
      </c>
      <c r="C6601" t="n">
        <v>0.05618152063298394</v>
      </c>
      <c r="D6601" t="n">
        <v>-0.0047856452</v>
      </c>
      <c r="E6601" t="n">
        <v>0.3211354415565276</v>
      </c>
      <c r="F6601" t="n">
        <v>-12.04522380215</v>
      </c>
      <c r="G6601" t="n">
        <v>-10.52628067592707</v>
      </c>
    </row>
    <row r="6602">
      <c r="A6602" s="3" t="n">
        <v>45392.42691314815</v>
      </c>
      <c r="B6602" t="n">
        <v>0.6320680124499999</v>
      </c>
      <c r="C6602" t="n">
        <v>0.5862945020537315</v>
      </c>
      <c r="D6602" t="n">
        <v>-1.71425145325</v>
      </c>
      <c r="E6602" t="n">
        <v>-0.4916099018849667</v>
      </c>
      <c r="F6602" t="n">
        <v>-9.471458703</v>
      </c>
      <c r="G6602" t="n">
        <v>-10.76450630939339</v>
      </c>
    </row>
    <row r="6603">
      <c r="A6603" s="3" t="n">
        <v>45392.42691318287</v>
      </c>
      <c r="B6603" t="n">
        <v>-0.6464347547</v>
      </c>
      <c r="C6603" t="n">
        <v>0.4289303212311203</v>
      </c>
      <c r="D6603" t="n">
        <v>-0.08858346944999999</v>
      </c>
      <c r="E6603" t="n">
        <v>-0.3427056368476701</v>
      </c>
      <c r="F6603" t="n">
        <v>-11.2742936257</v>
      </c>
      <c r="G6603" t="n">
        <v>-10.30215243329595</v>
      </c>
    </row>
    <row r="6604">
      <c r="A6604" s="3" t="n">
        <v>45392.42691371528</v>
      </c>
      <c r="B6604" t="n">
        <v>0.948106922</v>
      </c>
      <c r="C6604" t="n">
        <v>-0.4567008567072274</v>
      </c>
      <c r="D6604" t="n">
        <v>-1.4987699328</v>
      </c>
      <c r="E6604" t="n">
        <v>0.474687624366668</v>
      </c>
      <c r="F6604" t="n">
        <v>-10.2160580242</v>
      </c>
      <c r="G6604" t="n">
        <v>-10.12063461067928</v>
      </c>
    </row>
    <row r="6605">
      <c r="A6605" s="3" t="n">
        <v>45392.42691428241</v>
      </c>
      <c r="B6605" t="n">
        <v>-0.3782817171</v>
      </c>
      <c r="C6605" t="n">
        <v>-1.356596024234153</v>
      </c>
      <c r="D6605" t="n">
        <v>0.33039584515</v>
      </c>
      <c r="E6605" t="n">
        <v>1.109435732541495</v>
      </c>
      <c r="F6605" t="n">
        <v>-9.552863704649999</v>
      </c>
      <c r="G6605" t="n">
        <v>-10.06161796238604</v>
      </c>
    </row>
    <row r="6606">
      <c r="A6606" s="3" t="n">
        <v>45392.42691541667</v>
      </c>
      <c r="B6606" t="n">
        <v>-1.28089558975</v>
      </c>
      <c r="C6606" t="n">
        <v>-2.19459966344313</v>
      </c>
      <c r="D6606" t="n">
        <v>2.39899098285</v>
      </c>
      <c r="E6606" t="n">
        <v>1.892115578672966</v>
      </c>
      <c r="F6606" t="n">
        <v>-9.162608067899999</v>
      </c>
      <c r="G6606" t="n">
        <v>-9.595418599366461</v>
      </c>
    </row>
    <row r="6607">
      <c r="A6607" s="3" t="n">
        <v>45392.42691545139</v>
      </c>
      <c r="B6607" t="n">
        <v>-4.9990967439</v>
      </c>
      <c r="C6607" t="n">
        <v>-2.192695778924366</v>
      </c>
      <c r="D6607" t="n">
        <v>5.15950411795</v>
      </c>
      <c r="E6607" t="n">
        <v>1.939937650249656</v>
      </c>
      <c r="F6607" t="n">
        <v>-9.1219104704</v>
      </c>
      <c r="G6607" t="n">
        <v>-9.708548685249561</v>
      </c>
    </row>
    <row r="6608">
      <c r="A6608" s="3" t="n">
        <v>45392.42691597222</v>
      </c>
      <c r="B6608" t="n">
        <v>-3.73495091235</v>
      </c>
      <c r="C6608" t="n">
        <v>-2.112437218092081</v>
      </c>
      <c r="D6608" t="n">
        <v>3.7828367843</v>
      </c>
      <c r="E6608" t="n">
        <v>1.740264060991147</v>
      </c>
      <c r="F6608" t="n">
        <v>-11.0013549429</v>
      </c>
      <c r="G6608" t="n">
        <v>-9.273712337630096</v>
      </c>
    </row>
    <row r="6609">
      <c r="A6609" s="3" t="n">
        <v>45392.4269170949</v>
      </c>
      <c r="B6609" t="n">
        <v>-1.28089558975</v>
      </c>
      <c r="C6609" t="n">
        <v>-1.3335187365704</v>
      </c>
      <c r="D6609" t="n">
        <v>-0.6560158517499999</v>
      </c>
      <c r="E6609" t="n">
        <v>1.483856464097673</v>
      </c>
      <c r="F6609" t="n">
        <v>-9.639054351499999</v>
      </c>
      <c r="G6609" t="n">
        <v>-9.949981984779514</v>
      </c>
    </row>
    <row r="6610">
      <c r="A6610" s="3" t="n">
        <v>45392.42691712963</v>
      </c>
      <c r="B6610" t="n">
        <v>0.24900065015</v>
      </c>
      <c r="C6610" t="n">
        <v>-0.5519371438016332</v>
      </c>
      <c r="D6610" t="n">
        <v>-1.5634153696</v>
      </c>
      <c r="E6610" t="n">
        <v>0.4380435564966214</v>
      </c>
      <c r="F6610" t="n">
        <v>-8.518566135799999</v>
      </c>
      <c r="G6610" t="n">
        <v>-9.959335448681031</v>
      </c>
    </row>
    <row r="6611">
      <c r="A6611" s="3" t="n">
        <v>45392.42691767361</v>
      </c>
      <c r="B6611" t="n">
        <v>2.1380262197</v>
      </c>
      <c r="C6611" t="n">
        <v>-0.02142899324673668</v>
      </c>
      <c r="D6611" t="n">
        <v>-1.1540073454</v>
      </c>
      <c r="E6611" t="n">
        <v>0.01665260607296046</v>
      </c>
      <c r="F6611" t="n">
        <v>-10.5608206116</v>
      </c>
      <c r="G6611" t="n">
        <v>-9.895853460035809</v>
      </c>
    </row>
    <row r="6612">
      <c r="A6612" s="3" t="n">
        <v>45392.42692106481</v>
      </c>
      <c r="B6612" t="n">
        <v>0.09097629205</v>
      </c>
      <c r="C6612" t="n">
        <v>0.4860530516708641</v>
      </c>
      <c r="D6612" t="n">
        <v>1.09894300565</v>
      </c>
      <c r="E6612" t="n">
        <v>-0.6378558789925427</v>
      </c>
      <c r="F6612" t="n">
        <v>-9.5768017373</v>
      </c>
      <c r="G6612" t="n">
        <v>-9.813730835627183</v>
      </c>
    </row>
    <row r="6613">
      <c r="A6613" s="3" t="n">
        <v>45392.42692109953</v>
      </c>
      <c r="B6613" t="n">
        <v>2.36547185315</v>
      </c>
      <c r="C6613" t="n">
        <v>0.303825127013171</v>
      </c>
      <c r="D6613" t="n">
        <v>-0.29448389285</v>
      </c>
      <c r="E6613" t="n">
        <v>-0.3941382014956887</v>
      </c>
      <c r="F6613" t="n">
        <v>-12.60787053925</v>
      </c>
      <c r="G6613" t="n">
        <v>-9.858468315740701</v>
      </c>
    </row>
    <row r="6614">
      <c r="A6614" s="3" t="n">
        <v>45392.42692112269</v>
      </c>
      <c r="B6614" t="n">
        <v>-2.79881791</v>
      </c>
      <c r="C6614" t="n">
        <v>-0.1237272113073429</v>
      </c>
      <c r="D6614" t="n">
        <v>-0.6655871421499999</v>
      </c>
      <c r="E6614" t="n">
        <v>-0.08741766678484864</v>
      </c>
      <c r="F6614" t="n">
        <v>-6.758831439849999</v>
      </c>
      <c r="G6614" t="n">
        <v>-9.785174762340819</v>
      </c>
    </row>
    <row r="6615">
      <c r="A6615" s="3" t="n">
        <v>45392.42692115741</v>
      </c>
      <c r="B6615" t="n">
        <v>-1.65199883905</v>
      </c>
      <c r="C6615" t="n">
        <v>-0.3980112796219126</v>
      </c>
      <c r="D6615" t="n">
        <v>2.09731881555</v>
      </c>
      <c r="E6615" t="n">
        <v>-0.3350581642969704</v>
      </c>
      <c r="F6615" t="n">
        <v>-9.938333696199999</v>
      </c>
      <c r="G6615" t="n">
        <v>-9.88247184035399</v>
      </c>
    </row>
    <row r="6616">
      <c r="A6616" s="3" t="n">
        <v>45392.42692163194</v>
      </c>
      <c r="B6616" t="n">
        <v>0.04549304934999999</v>
      </c>
      <c r="C6616" t="n">
        <v>-0.1661484018376462</v>
      </c>
      <c r="D6616" t="n">
        <v>-2.7317796506</v>
      </c>
      <c r="E6616" t="n">
        <v>-0.8446549024193495</v>
      </c>
      <c r="F6616" t="n">
        <v>-10.3549201882</v>
      </c>
      <c r="G6616" t="n">
        <v>-9.529832867132662</v>
      </c>
    </row>
    <row r="6617">
      <c r="A6617" s="3" t="n">
        <v>45392.4269221875</v>
      </c>
      <c r="B6617" t="n">
        <v>0.5458773656</v>
      </c>
      <c r="C6617" t="n">
        <v>0.09051695679335692</v>
      </c>
      <c r="D6617" t="n">
        <v>-0.4692678157999999</v>
      </c>
      <c r="E6617" t="n">
        <v>-1.455786060009212</v>
      </c>
      <c r="F6617" t="n">
        <v>-10.2160580242</v>
      </c>
      <c r="G6617" t="n">
        <v>-9.625628796197461</v>
      </c>
    </row>
    <row r="6618">
      <c r="A6618" s="3" t="n">
        <v>45392.42692274306</v>
      </c>
      <c r="B6618" t="n">
        <v>0.751777789</v>
      </c>
      <c r="C6618" t="n">
        <v>0.1989865065567605</v>
      </c>
      <c r="D6618" t="n">
        <v>-2.5258792272</v>
      </c>
      <c r="E6618" t="n">
        <v>-1.463895725232056</v>
      </c>
      <c r="F6618" t="n">
        <v>-8.125917676449999</v>
      </c>
      <c r="G6618" t="n">
        <v>-9.41498780618441</v>
      </c>
    </row>
    <row r="6619">
      <c r="A6619" s="3" t="n">
        <v>45392.42692386574</v>
      </c>
      <c r="B6619" t="n">
        <v>1.2928695094</v>
      </c>
      <c r="C6619" t="n">
        <v>0.7749847804681842</v>
      </c>
      <c r="D6619" t="n">
        <v>-1.8770516499</v>
      </c>
      <c r="E6619" t="n">
        <v>-1.434233900724713</v>
      </c>
      <c r="F6619" t="n">
        <v>-10.8289736492</v>
      </c>
      <c r="G6619" t="n">
        <v>-9.933993579224968</v>
      </c>
    </row>
    <row r="6620">
      <c r="A6620" s="3" t="n">
        <v>45392.42692390046</v>
      </c>
      <c r="B6620" t="n">
        <v>1.45327688345</v>
      </c>
      <c r="C6620" t="n">
        <v>0.3994641725372972</v>
      </c>
      <c r="D6620" t="n">
        <v>-1.1516145228</v>
      </c>
      <c r="E6620" t="n">
        <v>-1.233450239832987</v>
      </c>
      <c r="F6620" t="n">
        <v>-8.9471363541</v>
      </c>
      <c r="G6620" t="n">
        <v>-9.525288662112846</v>
      </c>
    </row>
    <row r="6621">
      <c r="A6621" s="3" t="n">
        <v>45392.426925</v>
      </c>
      <c r="B6621" t="n">
        <v>-1.69269643655</v>
      </c>
      <c r="C6621" t="n">
        <v>-0.210431918635665</v>
      </c>
      <c r="D6621" t="n">
        <v>-0.51954651035</v>
      </c>
      <c r="E6621" t="n">
        <v>0.001756944784032863</v>
      </c>
      <c r="F6621" t="n">
        <v>-10.30703431625</v>
      </c>
      <c r="G6621" t="n">
        <v>-9.278992887194898</v>
      </c>
    </row>
    <row r="6622">
      <c r="A6622" s="3" t="n">
        <v>45392.42692503472</v>
      </c>
      <c r="B6622" t="n">
        <v>-0.12449542175</v>
      </c>
      <c r="C6622" t="n">
        <v>-0.4493663054428918</v>
      </c>
      <c r="D6622" t="n">
        <v>0.8188160484</v>
      </c>
      <c r="E6622" t="n">
        <v>0.180759693135898</v>
      </c>
      <c r="F6622" t="n">
        <v>-8.8250239483</v>
      </c>
      <c r="G6622" t="n">
        <v>-9.671670057855856</v>
      </c>
    </row>
    <row r="6623">
      <c r="A6623" s="3" t="n">
        <v>45392.42692556713</v>
      </c>
      <c r="B6623" t="n">
        <v>-0.5339034459499999</v>
      </c>
      <c r="C6623" t="n">
        <v>0.006966264695221491</v>
      </c>
      <c r="D6623" t="n">
        <v>0.5434845429999999</v>
      </c>
      <c r="E6623" t="n">
        <v>0.1793089032783224</v>
      </c>
      <c r="F6623" t="n">
        <v>-10.02691716565</v>
      </c>
      <c r="G6623" t="n">
        <v>-9.970254136216111</v>
      </c>
    </row>
    <row r="6624">
      <c r="A6624" s="3" t="n">
        <v>45392.42692668981</v>
      </c>
      <c r="B6624" t="n">
        <v>-0.93613300235</v>
      </c>
      <c r="C6624" t="n">
        <v>0.4822293268251763</v>
      </c>
      <c r="D6624" t="n">
        <v>0.9624736642499999</v>
      </c>
      <c r="E6624" t="n">
        <v>-0.5265947942997684</v>
      </c>
      <c r="F6624" t="n">
        <v>-9.239227424349998</v>
      </c>
      <c r="G6624" t="n">
        <v>-9.958350211816228</v>
      </c>
    </row>
    <row r="6625">
      <c r="A6625" s="3" t="n">
        <v>45392.42692725694</v>
      </c>
      <c r="B6625" t="n">
        <v>0.5458773656</v>
      </c>
      <c r="C6625" t="n">
        <v>0.9219255438696997</v>
      </c>
      <c r="D6625" t="n">
        <v>0.5386988978</v>
      </c>
      <c r="E6625" t="n">
        <v>-0.9658714055927767</v>
      </c>
      <c r="F6625" t="n">
        <v>-10.1178934577</v>
      </c>
      <c r="G6625" t="n">
        <v>-10.28182989990924</v>
      </c>
    </row>
    <row r="6626">
      <c r="A6626" s="3" t="n">
        <v>45392.42692782408</v>
      </c>
      <c r="B6626" t="n">
        <v>2.88022291165</v>
      </c>
      <c r="C6626" t="n">
        <v>1.033547668725877</v>
      </c>
      <c r="D6626" t="n">
        <v>-3.79959634915</v>
      </c>
      <c r="E6626" t="n">
        <v>-1.077226922153034</v>
      </c>
      <c r="F6626" t="n">
        <v>-12.30141272675</v>
      </c>
      <c r="G6626" t="n">
        <v>-10.20777798843534</v>
      </c>
    </row>
    <row r="6627">
      <c r="A6627" s="3" t="n">
        <v>45392.42692839121</v>
      </c>
      <c r="B6627" t="n">
        <v>3.45244093915</v>
      </c>
      <c r="C6627" t="n">
        <v>0.725130675002333</v>
      </c>
      <c r="D6627" t="n">
        <v>-3.18428790155</v>
      </c>
      <c r="E6627" t="n">
        <v>-0.9600744181799562</v>
      </c>
      <c r="F6627" t="n">
        <v>-9.3589372009</v>
      </c>
      <c r="G6627" t="n">
        <v>-10.35385802970993</v>
      </c>
    </row>
    <row r="6628">
      <c r="A6628" s="3" t="n">
        <v>45392.42692895833</v>
      </c>
      <c r="B6628" t="n">
        <v>-0.3447625874</v>
      </c>
      <c r="C6628" t="n">
        <v>0.4480000493655025</v>
      </c>
      <c r="D6628" t="n">
        <v>-1.3910340759</v>
      </c>
      <c r="E6628" t="n">
        <v>-0.6230454829821697</v>
      </c>
      <c r="F6628" t="n">
        <v>-10.16577932965</v>
      </c>
      <c r="G6628" t="n">
        <v>-10.05854953246495</v>
      </c>
    </row>
    <row r="6629">
      <c r="A6629" s="3" t="n">
        <v>45392.42693063657</v>
      </c>
      <c r="B6629" t="n">
        <v>-1.61608688675</v>
      </c>
      <c r="C6629" t="n">
        <v>0.1581951858283223</v>
      </c>
      <c r="D6629" t="n">
        <v>2.1811166398</v>
      </c>
      <c r="E6629" t="n">
        <v>-0.1565452912586251</v>
      </c>
      <c r="F6629" t="n">
        <v>-9.65342109375</v>
      </c>
      <c r="G6629" t="n">
        <v>-9.854004392666813</v>
      </c>
    </row>
    <row r="6630">
      <c r="A6630" s="3" t="n">
        <v>45392.4269306713</v>
      </c>
      <c r="B6630" t="n">
        <v>-2.36068620795</v>
      </c>
      <c r="C6630" t="n">
        <v>-0.6316019565520998</v>
      </c>
      <c r="D6630" t="n">
        <v>2.02788773355</v>
      </c>
      <c r="E6630" t="n">
        <v>0.366864193396388</v>
      </c>
      <c r="F6630" t="n">
        <v>-9.1602152453</v>
      </c>
      <c r="G6630" t="n">
        <v>-9.467320868183126</v>
      </c>
    </row>
    <row r="6631">
      <c r="A6631" s="3" t="n">
        <v>45392.42693071759</v>
      </c>
      <c r="B6631" t="n">
        <v>0.12210259915</v>
      </c>
      <c r="C6631" t="n">
        <v>-1.247202614890913</v>
      </c>
      <c r="D6631" t="n">
        <v>1.01034972955</v>
      </c>
      <c r="E6631" t="n">
        <v>1.107642921478092</v>
      </c>
      <c r="F6631" t="n">
        <v>-9.651028271149999</v>
      </c>
      <c r="G6631" t="n">
        <v>-8.959470422399789</v>
      </c>
    </row>
    <row r="6632">
      <c r="A6632" s="3" t="n">
        <v>45392.42693121528</v>
      </c>
      <c r="B6632" t="n">
        <v>-0.24900065015</v>
      </c>
      <c r="C6632" t="n">
        <v>-0.8618764999262265</v>
      </c>
      <c r="D6632" t="n">
        <v>-0.1053430343</v>
      </c>
      <c r="E6632" t="n">
        <v>0.5475562000738944</v>
      </c>
      <c r="F6632" t="n">
        <v>-8.6550354772</v>
      </c>
      <c r="G6632" t="n">
        <v>-9.352371362983476</v>
      </c>
    </row>
    <row r="6633">
      <c r="A6633" s="3" t="n">
        <v>45392.42693177083</v>
      </c>
      <c r="B6633" t="n">
        <v>0.1436478092</v>
      </c>
      <c r="C6633" t="n">
        <v>-0.1569212585606066</v>
      </c>
      <c r="D6633" t="n">
        <v>-0.18674803595</v>
      </c>
      <c r="E6633" t="n">
        <v>0.220422174726108</v>
      </c>
      <c r="F6633" t="n">
        <v>-9.373303943149999</v>
      </c>
      <c r="G6633" t="n">
        <v>-9.055139939402823</v>
      </c>
    </row>
    <row r="6634">
      <c r="A6634" s="3" t="n">
        <v>45392.42693289352</v>
      </c>
      <c r="B6634" t="n">
        <v>-1.017538004</v>
      </c>
      <c r="C6634" t="n">
        <v>0.725233221929839</v>
      </c>
      <c r="D6634" t="n">
        <v>-1.07020952115</v>
      </c>
      <c r="E6634" t="n">
        <v>-0.7727635628135221</v>
      </c>
      <c r="F6634" t="n">
        <v>-9.21527958505</v>
      </c>
      <c r="G6634" t="n">
        <v>-9.618156517505971</v>
      </c>
    </row>
    <row r="6635">
      <c r="A6635" s="3" t="n">
        <v>45392.42693293982</v>
      </c>
      <c r="B6635" t="n">
        <v>1.38145297885</v>
      </c>
      <c r="C6635" t="n">
        <v>1.405226241492545</v>
      </c>
      <c r="D6635" t="n">
        <v>-0.6560158517499999</v>
      </c>
      <c r="E6635" t="n">
        <v>-1.483958028074247</v>
      </c>
      <c r="F6635" t="n">
        <v>-9.100365260349999</v>
      </c>
      <c r="G6635" t="n">
        <v>-9.444284132960165</v>
      </c>
    </row>
    <row r="6636">
      <c r="A6636" s="3" t="n">
        <v>45392.42693347222</v>
      </c>
      <c r="B6636" t="n">
        <v>2.91613486395</v>
      </c>
      <c r="C6636" t="n">
        <v>1.65086380503497</v>
      </c>
      <c r="D6636" t="n">
        <v>-2.5617911795</v>
      </c>
      <c r="E6636" t="n">
        <v>-1.608791082039865</v>
      </c>
      <c r="F6636" t="n">
        <v>-11.1306458165</v>
      </c>
      <c r="G6636" t="n">
        <v>-9.836888153784294</v>
      </c>
    </row>
    <row r="6637">
      <c r="A6637" s="3" t="n">
        <v>45392.42693402778</v>
      </c>
      <c r="B6637" t="n">
        <v>0.7038919170499999</v>
      </c>
      <c r="C6637" t="n">
        <v>1.311111432834036</v>
      </c>
      <c r="D6637" t="n">
        <v>1.03190474625</v>
      </c>
      <c r="E6637" t="n">
        <v>-0.9731891323946416</v>
      </c>
      <c r="F6637" t="n">
        <v>-8.444349408599999</v>
      </c>
      <c r="G6637" t="n">
        <v>-9.846257916383827</v>
      </c>
    </row>
    <row r="6638">
      <c r="A6638" s="3" t="n">
        <v>45392.42693459491</v>
      </c>
      <c r="B6638" t="n">
        <v>2.94726117105</v>
      </c>
      <c r="C6638" t="n">
        <v>0.5679054331510505</v>
      </c>
      <c r="D6638" t="n">
        <v>-3.6104554906</v>
      </c>
      <c r="E6638" t="n">
        <v>-0.09692769419650382</v>
      </c>
      <c r="F6638" t="n">
        <v>-12.061983367</v>
      </c>
      <c r="G6638" t="n">
        <v>-9.681452408394431</v>
      </c>
    </row>
    <row r="6639">
      <c r="A6639" s="3" t="n">
        <v>45392.42693685185</v>
      </c>
      <c r="B6639" t="n">
        <v>0.28491260245</v>
      </c>
      <c r="C6639" t="n">
        <v>-0.1941082810945229</v>
      </c>
      <c r="D6639" t="n">
        <v>-0.5961560601499999</v>
      </c>
      <c r="E6639" t="n">
        <v>0.4536774825137542</v>
      </c>
      <c r="F6639" t="n">
        <v>-6.962339040649999</v>
      </c>
      <c r="G6639" t="n">
        <v>-9.717944804649676</v>
      </c>
    </row>
    <row r="6640">
      <c r="A6640" s="3" t="n">
        <v>45392.426936875</v>
      </c>
      <c r="B6640" t="n">
        <v>-1.51552949765</v>
      </c>
      <c r="C6640" t="n">
        <v>-0.373605773795922</v>
      </c>
      <c r="D6640" t="n">
        <v>2.741360747649999</v>
      </c>
      <c r="E6640" t="n">
        <v>0.4527173909053625</v>
      </c>
      <c r="F6640" t="n">
        <v>-11.8919948959</v>
      </c>
      <c r="G6640" t="n">
        <v>-9.578700432752241</v>
      </c>
    </row>
    <row r="6641">
      <c r="A6641" s="3" t="n">
        <v>45392.42693690972</v>
      </c>
      <c r="B6641" t="n">
        <v>-3.93845851315</v>
      </c>
      <c r="C6641" t="n">
        <v>-0.436552077042309</v>
      </c>
      <c r="D6641" t="n">
        <v>3.4356813743</v>
      </c>
      <c r="E6641" t="n">
        <v>0.1000214522486016</v>
      </c>
      <c r="F6641" t="n">
        <v>-7.465116179499999</v>
      </c>
      <c r="G6641" t="n">
        <v>-9.309584583284291</v>
      </c>
    </row>
    <row r="6642">
      <c r="A6642" s="3" t="n">
        <v>45392.42693693287</v>
      </c>
      <c r="B6642" t="n">
        <v>-0.80444930615</v>
      </c>
      <c r="C6642" t="n">
        <v>0.1474033904008163</v>
      </c>
      <c r="D6642" t="n">
        <v>0.3064578125</v>
      </c>
      <c r="E6642" t="n">
        <v>-0.2923701368775069</v>
      </c>
      <c r="F6642" t="n">
        <v>-9.797068902949999</v>
      </c>
      <c r="G6642" t="n">
        <v>-9.602196526091168</v>
      </c>
    </row>
    <row r="6643">
      <c r="A6643" s="3" t="n">
        <v>45392.42693910879</v>
      </c>
      <c r="B6643" t="n">
        <v>1.78607535785</v>
      </c>
      <c r="C6643" t="n">
        <v>0.177874663571329</v>
      </c>
      <c r="D6643" t="n">
        <v>-3.01669225305</v>
      </c>
      <c r="E6643" t="n">
        <v>-0.06874884547494176</v>
      </c>
      <c r="F6643" t="n">
        <v>-10.1514125874</v>
      </c>
      <c r="G6643" t="n">
        <v>-9.251110158156552</v>
      </c>
    </row>
    <row r="6644">
      <c r="A6644" s="3" t="n">
        <v>45392.42693913195</v>
      </c>
      <c r="B6644" t="n">
        <v>4.54898131555</v>
      </c>
      <c r="C6644" t="n">
        <v>0.4174228918061783</v>
      </c>
      <c r="D6644" t="n">
        <v>-2.94965399365</v>
      </c>
      <c r="E6644" t="n">
        <v>-0.4697694865247098</v>
      </c>
      <c r="F6644" t="n">
        <v>-8.96868156415</v>
      </c>
      <c r="G6644" t="n">
        <v>-9.669599483146413</v>
      </c>
    </row>
    <row r="6645">
      <c r="A6645" s="3" t="n">
        <v>45392.42693918981</v>
      </c>
      <c r="B6645" t="n">
        <v>-0.18435521335</v>
      </c>
      <c r="C6645" t="n">
        <v>0.6111963523819366</v>
      </c>
      <c r="D6645" t="n">
        <v>-1.4724292709</v>
      </c>
      <c r="E6645" t="n">
        <v>-0.8895761029199327</v>
      </c>
      <c r="F6645" t="n">
        <v>-9.4666730578</v>
      </c>
      <c r="G6645" t="n">
        <v>-9.192651757414943</v>
      </c>
    </row>
    <row r="6646">
      <c r="A6646" s="3" t="n">
        <v>45392.42693921296</v>
      </c>
      <c r="B6646" t="n">
        <v>0.39743410455</v>
      </c>
      <c r="C6646" t="n">
        <v>0.2681827547212131</v>
      </c>
      <c r="D6646" t="n">
        <v>1.92254469925</v>
      </c>
      <c r="E6646" t="n">
        <v>-0.7804810534736621</v>
      </c>
      <c r="F6646" t="n">
        <v>-9.976638471099999</v>
      </c>
      <c r="G6646" t="n">
        <v>-9.203813393845596</v>
      </c>
    </row>
    <row r="6647">
      <c r="A6647" s="3" t="n">
        <v>45392.4269396875</v>
      </c>
      <c r="B6647" t="n">
        <v>-2.6982605209</v>
      </c>
      <c r="C6647" t="n">
        <v>-0.4174795143517495</v>
      </c>
      <c r="D6647" t="n">
        <v>0.8379684358499999</v>
      </c>
      <c r="E6647" t="n">
        <v>-0.322552902519698</v>
      </c>
      <c r="F6647" t="n">
        <v>-8.027762916599999</v>
      </c>
      <c r="G6647" t="n">
        <v>-8.790531902910862</v>
      </c>
    </row>
    <row r="6648">
      <c r="A6648" s="3" t="n">
        <v>45392.42694024306</v>
      </c>
      <c r="B6648" t="n">
        <v>-1.78607535785</v>
      </c>
      <c r="C6648" t="n">
        <v>-1.0368681455535</v>
      </c>
      <c r="D6648" t="n">
        <v>0.32800302255</v>
      </c>
      <c r="E6648" t="n">
        <v>0.3010945121822854</v>
      </c>
      <c r="F6648" t="n">
        <v>-9.507370655299999</v>
      </c>
      <c r="G6648" t="n">
        <v>-8.618556133618787</v>
      </c>
    </row>
    <row r="6649">
      <c r="A6649" s="3" t="n">
        <v>45392.42694079861</v>
      </c>
      <c r="B6649" t="n">
        <v>0.007178467799999999</v>
      </c>
      <c r="C6649" t="n">
        <v>-0.674847111416319</v>
      </c>
      <c r="D6649" t="n">
        <v>-1.30962907425</v>
      </c>
      <c r="E6649" t="n">
        <v>-0.05624964141853159</v>
      </c>
      <c r="F6649" t="n">
        <v>-7.941562463099999</v>
      </c>
      <c r="G6649" t="n">
        <v>-9.231477199137903</v>
      </c>
    </row>
    <row r="6650">
      <c r="A6650" s="3" t="n">
        <v>45392.42694192129</v>
      </c>
      <c r="B6650" t="n">
        <v>-0.5793964953</v>
      </c>
      <c r="C6650" t="n">
        <v>0.3205828402579264</v>
      </c>
      <c r="D6650" t="n">
        <v>-1.04626168185</v>
      </c>
      <c r="E6650" t="n">
        <v>-0.7603955941362492</v>
      </c>
      <c r="F6650" t="n">
        <v>-8.461108973449999</v>
      </c>
      <c r="G6650" t="n">
        <v>-9.429108536389421</v>
      </c>
    </row>
    <row r="6651">
      <c r="A6651" s="3" t="n">
        <v>45392.42694197917</v>
      </c>
      <c r="B6651" t="n">
        <v>2.1404190423</v>
      </c>
      <c r="C6651" t="n">
        <v>1.028250934759677</v>
      </c>
      <c r="D6651" t="n">
        <v>-1.3599077688</v>
      </c>
      <c r="E6651" t="n">
        <v>-1.953980315863176</v>
      </c>
      <c r="F6651" t="n">
        <v>-10.43153954465</v>
      </c>
      <c r="G6651" t="n">
        <v>-9.838601597274737</v>
      </c>
    </row>
    <row r="6652">
      <c r="A6652" s="3" t="n">
        <v>45392.4269425</v>
      </c>
      <c r="B6652" t="n">
        <v>1.3623005914</v>
      </c>
      <c r="C6652" t="n">
        <v>1.519687220078792</v>
      </c>
      <c r="D6652" t="n">
        <v>-0.4501056217</v>
      </c>
      <c r="E6652" t="n">
        <v>-1.958243534072267</v>
      </c>
      <c r="F6652" t="n">
        <v>-10.57279453125</v>
      </c>
      <c r="G6652" t="n">
        <v>-10.13827819130737</v>
      </c>
    </row>
    <row r="6653">
      <c r="A6653" s="3" t="n">
        <v>45392.42694362268</v>
      </c>
      <c r="B6653" t="n">
        <v>3.39497397015</v>
      </c>
      <c r="C6653" t="n">
        <v>1.24620192512308</v>
      </c>
      <c r="D6653" t="n">
        <v>-3.49313853665</v>
      </c>
      <c r="E6653" t="n">
        <v>-1.415764435579491</v>
      </c>
      <c r="F6653" t="n">
        <v>-12.454641633</v>
      </c>
      <c r="G6653" t="n">
        <v>-10.18681063923697</v>
      </c>
    </row>
    <row r="6654">
      <c r="A6654" s="3" t="n">
        <v>45392.42694364583</v>
      </c>
      <c r="B6654" t="n">
        <v>-0.12449542175</v>
      </c>
      <c r="C6654" t="n">
        <v>0.6392522407996521</v>
      </c>
      <c r="D6654" t="n">
        <v>-1.7357966633</v>
      </c>
      <c r="E6654" t="n">
        <v>-0.7667181859860162</v>
      </c>
      <c r="F6654" t="n">
        <v>-8.559273539949999</v>
      </c>
      <c r="G6654" t="n">
        <v>-10.35563861103499</v>
      </c>
    </row>
    <row r="6655">
      <c r="A6655" s="3" t="n">
        <v>45392.42694475695</v>
      </c>
      <c r="B6655" t="n">
        <v>0.05027869455</v>
      </c>
      <c r="C6655" t="n">
        <v>0.08974490598426615</v>
      </c>
      <c r="D6655" t="n">
        <v>-1.71425145325</v>
      </c>
      <c r="E6655" t="n">
        <v>-0.172716297093357</v>
      </c>
      <c r="F6655" t="n">
        <v>-10.1131078125</v>
      </c>
      <c r="G6655" t="n">
        <v>-10.03539548319117</v>
      </c>
    </row>
    <row r="6656">
      <c r="A6656" s="3" t="n">
        <v>45392.42694479167</v>
      </c>
      <c r="B6656" t="n">
        <v>-2.0087353461</v>
      </c>
      <c r="C6656" t="n">
        <v>-0.9617341422589772</v>
      </c>
      <c r="D6656" t="n">
        <v>3.3638574697</v>
      </c>
      <c r="E6656" t="n">
        <v>0.2486523426300708</v>
      </c>
      <c r="F6656" t="n">
        <v>-8.6909474295</v>
      </c>
      <c r="G6656" t="n">
        <v>-9.544030336088372</v>
      </c>
    </row>
    <row r="6657">
      <c r="A6657" s="3" t="n">
        <v>45392.4269453125</v>
      </c>
      <c r="B6657" t="n">
        <v>-1.3551221236</v>
      </c>
      <c r="C6657" t="n">
        <v>-1.30147049007378</v>
      </c>
      <c r="D6657" t="n">
        <v>1.95606382895</v>
      </c>
      <c r="E6657" t="n">
        <v>0.4666466514124721</v>
      </c>
      <c r="F6657" t="n">
        <v>-9.9359408736</v>
      </c>
      <c r="G6657" t="n">
        <v>-9.240161570625666</v>
      </c>
    </row>
    <row r="6658">
      <c r="A6658" s="3" t="n">
        <v>45392.42694587963</v>
      </c>
      <c r="B6658" t="n">
        <v>-1.0845762634</v>
      </c>
      <c r="C6658" t="n">
        <v>-1.141666693614922</v>
      </c>
      <c r="D6658" t="n">
        <v>-0.09097629205</v>
      </c>
      <c r="E6658" t="n">
        <v>0.7524052088660863</v>
      </c>
      <c r="F6658" t="n">
        <v>-9.34217763605</v>
      </c>
      <c r="G6658" t="n">
        <v>-8.80119074850993</v>
      </c>
    </row>
    <row r="6659">
      <c r="A6659" s="3" t="n">
        <v>45392.42694644676</v>
      </c>
      <c r="B6659" t="n">
        <v>-0.58897759235</v>
      </c>
      <c r="C6659" t="n">
        <v>0.09274251771958059</v>
      </c>
      <c r="D6659" t="n">
        <v>0.0335191297</v>
      </c>
      <c r="E6659" t="n">
        <v>0.2253402668494179</v>
      </c>
      <c r="F6659" t="n">
        <v>-8.738833301450001</v>
      </c>
      <c r="G6659" t="n">
        <v>-9.539319760908418</v>
      </c>
    </row>
    <row r="6660">
      <c r="A6660" s="3" t="n">
        <v>45392.42694701389</v>
      </c>
      <c r="B6660" t="n">
        <v>-0.7062847396499999</v>
      </c>
      <c r="C6660" t="n">
        <v>0.5438075909669012</v>
      </c>
      <c r="D6660" t="n">
        <v>-1.27371712195</v>
      </c>
      <c r="E6660" t="n">
        <v>-0.3970235053721456</v>
      </c>
      <c r="F6660" t="n">
        <v>-9.25119153735</v>
      </c>
      <c r="G6660" t="n">
        <v>-9.190264009584874</v>
      </c>
    </row>
    <row r="6661">
      <c r="A6661" s="3" t="n">
        <v>45392.42694758102</v>
      </c>
      <c r="B6661" t="n">
        <v>2.5857390188</v>
      </c>
      <c r="C6661" t="n">
        <v>1.107566914225761</v>
      </c>
      <c r="D6661" t="n">
        <v>-0.8834614852</v>
      </c>
      <c r="E6661" t="n">
        <v>-1.120341824589048</v>
      </c>
      <c r="F6661" t="n">
        <v>-9.272746554049998</v>
      </c>
      <c r="G6661" t="n">
        <v>-9.546482181462963</v>
      </c>
    </row>
    <row r="6662">
      <c r="A6662" s="3" t="n">
        <v>45392.42694813658</v>
      </c>
      <c r="B6662" t="n">
        <v>3.026273350099999</v>
      </c>
      <c r="C6662" t="n">
        <v>0.8262960078243614</v>
      </c>
      <c r="D6662" t="n">
        <v>-0.6320680124499999</v>
      </c>
      <c r="E6662" t="n">
        <v>-0.346780105618416</v>
      </c>
      <c r="F6662" t="n">
        <v>-9.2895061189</v>
      </c>
      <c r="G6662" t="n">
        <v>-9.383418485385107</v>
      </c>
    </row>
    <row r="6663">
      <c r="A6663" s="3" t="n">
        <v>45392.42694927083</v>
      </c>
      <c r="B6663" t="n">
        <v>1.7357966633</v>
      </c>
      <c r="C6663" t="n">
        <v>0.6594997956036149</v>
      </c>
      <c r="D6663" t="n">
        <v>-0.8164232258</v>
      </c>
      <c r="E6663" t="n">
        <v>0.05219821484638698</v>
      </c>
      <c r="F6663" t="n">
        <v>-11.8800307829</v>
      </c>
      <c r="G6663" t="n">
        <v>-9.638398654650143</v>
      </c>
    </row>
    <row r="6664">
      <c r="A6664" s="3" t="n">
        <v>45392.42694982639</v>
      </c>
      <c r="B6664" t="n">
        <v>-2.566586631349999</v>
      </c>
      <c r="C6664" t="n">
        <v>0.2098758655791382</v>
      </c>
      <c r="D6664" t="n">
        <v>0.7110801915</v>
      </c>
      <c r="E6664" t="n">
        <v>0.7566352124773914</v>
      </c>
      <c r="F6664" t="n">
        <v>-7.043744042299999</v>
      </c>
      <c r="G6664" t="n">
        <v>-9.856159546875086</v>
      </c>
    </row>
    <row r="6665">
      <c r="A6665" s="3" t="n">
        <v>45392.42695039352</v>
      </c>
      <c r="B6665" t="n">
        <v>-0.5746108501</v>
      </c>
      <c r="C6665" t="n">
        <v>-0.4382285570058287</v>
      </c>
      <c r="D6665" t="n">
        <v>2.33913119125</v>
      </c>
      <c r="E6665" t="n">
        <v>1.715795074822382</v>
      </c>
      <c r="F6665" t="n">
        <v>-11.575965793</v>
      </c>
      <c r="G6665" t="n">
        <v>-9.846488041198629</v>
      </c>
    </row>
    <row r="6666">
      <c r="A6666" s="3" t="n">
        <v>45392.42695094908</v>
      </c>
      <c r="B6666" t="n">
        <v>-2.13083794525</v>
      </c>
      <c r="C6666" t="n">
        <v>-1.162209019401985</v>
      </c>
      <c r="D6666" t="n">
        <v>3.68707484705</v>
      </c>
      <c r="E6666" t="n">
        <v>1.705519808680191</v>
      </c>
      <c r="F6666" t="n">
        <v>-8.657428299799999</v>
      </c>
      <c r="G6666" t="n">
        <v>-10.20230203736891</v>
      </c>
    </row>
    <row r="6667">
      <c r="A6667" s="3" t="n">
        <v>45392.42695152778</v>
      </c>
      <c r="B6667" t="n">
        <v>0.5746108501</v>
      </c>
      <c r="C6667" t="n">
        <v>-1.259617970946857</v>
      </c>
      <c r="D6667" t="n">
        <v>-0.6320680124499999</v>
      </c>
      <c r="E6667" t="n">
        <v>1.514763961748256</v>
      </c>
      <c r="F6667" t="n">
        <v>-11.1282529939</v>
      </c>
      <c r="G6667" t="n">
        <v>-10.08537661792054</v>
      </c>
    </row>
    <row r="6668">
      <c r="A6668" s="3" t="n">
        <v>45392.42695209491</v>
      </c>
      <c r="B6668" t="n">
        <v>-1.0271092944</v>
      </c>
      <c r="C6668" t="n">
        <v>-0.2427454018687653</v>
      </c>
      <c r="D6668" t="n">
        <v>3.22498549905</v>
      </c>
      <c r="E6668" t="n">
        <v>1.083807321458978</v>
      </c>
      <c r="F6668" t="n">
        <v>-10.09634824765</v>
      </c>
      <c r="G6668" t="n">
        <v>-10.18183704467497</v>
      </c>
    </row>
    <row r="6669">
      <c r="A6669" s="3" t="n">
        <v>45392.42695265046</v>
      </c>
      <c r="B6669" t="n">
        <v>-0.4022295564</v>
      </c>
      <c r="C6669" t="n">
        <v>0.6015097366923094</v>
      </c>
      <c r="D6669" t="n">
        <v>0.751777789</v>
      </c>
      <c r="E6669" t="n">
        <v>0.4641616371587425</v>
      </c>
      <c r="F6669" t="n">
        <v>-10.12268890955</v>
      </c>
      <c r="G6669" t="n">
        <v>-10.48791063765702</v>
      </c>
    </row>
    <row r="6670">
      <c r="A6670" s="3" t="n">
        <v>45392.42695377315</v>
      </c>
      <c r="B6670" t="n">
        <v>0.96486648685</v>
      </c>
      <c r="C6670" t="n">
        <v>0.9059974640712147</v>
      </c>
      <c r="D6670" t="n">
        <v>-2.76770140955</v>
      </c>
      <c r="E6670" t="n">
        <v>0.05239837108741283</v>
      </c>
      <c r="F6670" t="n">
        <v>-11.3078127554</v>
      </c>
      <c r="G6670" t="n">
        <v>-9.944901477159117</v>
      </c>
    </row>
    <row r="6671">
      <c r="A6671" s="3" t="n">
        <v>45392.42695381944</v>
      </c>
      <c r="B6671" t="n">
        <v>1.7357966633</v>
      </c>
      <c r="C6671" t="n">
        <v>0.8883955102721471</v>
      </c>
      <c r="D6671" t="n">
        <v>0.2729386828</v>
      </c>
      <c r="E6671" t="n">
        <v>-0.007373755005011806</v>
      </c>
      <c r="F6671" t="n">
        <v>-8.422804198549999</v>
      </c>
      <c r="G6671" t="n">
        <v>-10.09018951143476</v>
      </c>
    </row>
    <row r="6672">
      <c r="A6672" s="3" t="n">
        <v>45392.42695434028</v>
      </c>
      <c r="B6672" t="n">
        <v>3.07415922205</v>
      </c>
      <c r="C6672" t="n">
        <v>0.1169663376383452</v>
      </c>
      <c r="D6672" t="n">
        <v>0.42138194385</v>
      </c>
      <c r="E6672" t="n">
        <v>0.6693650569103748</v>
      </c>
      <c r="F6672" t="n">
        <v>-10.8912262634</v>
      </c>
      <c r="G6672" t="n">
        <v>-9.463788896889771</v>
      </c>
    </row>
    <row r="6673">
      <c r="A6673" s="3" t="n">
        <v>45392.42695490741</v>
      </c>
      <c r="B6673" t="n">
        <v>-1.6687584039</v>
      </c>
      <c r="C6673" t="n">
        <v>-0.1217833458308862</v>
      </c>
      <c r="D6673" t="n">
        <v>1.3910340759</v>
      </c>
      <c r="E6673" t="n">
        <v>0.9537182688425434</v>
      </c>
      <c r="F6673" t="n">
        <v>-8.525754410249998</v>
      </c>
      <c r="G6673" t="n">
        <v>-9.441370712115177</v>
      </c>
    </row>
    <row r="6674">
      <c r="A6674" s="3" t="n">
        <v>45392.42695546296</v>
      </c>
      <c r="B6674" t="n">
        <v>-0.7206514818999999</v>
      </c>
      <c r="C6674" t="n">
        <v>-0.3481218336411431</v>
      </c>
      <c r="D6674" t="n">
        <v>1.9488755545</v>
      </c>
      <c r="E6674" t="n">
        <v>1.455959082232638</v>
      </c>
      <c r="F6674" t="n">
        <v>-9.3349893616</v>
      </c>
      <c r="G6674" t="n">
        <v>-9.476317406599559</v>
      </c>
    </row>
    <row r="6675">
      <c r="A6675" s="3" t="n">
        <v>45392.42695604167</v>
      </c>
      <c r="B6675" t="n">
        <v>-2.85148942715</v>
      </c>
      <c r="C6675" t="n">
        <v>-0.7253916141858996</v>
      </c>
      <c r="D6675" t="n">
        <v>1.9105707796</v>
      </c>
      <c r="E6675" t="n">
        <v>1.874157156575297</v>
      </c>
      <c r="F6675" t="n">
        <v>-9.888055001649999</v>
      </c>
      <c r="G6675" t="n">
        <v>-9.226634245612614</v>
      </c>
    </row>
    <row r="6676">
      <c r="A6676" s="3" t="n">
        <v>45392.42695659722</v>
      </c>
      <c r="B6676" t="n">
        <v>-1.41497210855</v>
      </c>
      <c r="C6676" t="n">
        <v>-0.4372454460581598</v>
      </c>
      <c r="D6676" t="n">
        <v>2.3511051109</v>
      </c>
      <c r="E6676" t="n">
        <v>1.120858765342194</v>
      </c>
      <c r="F6676" t="n">
        <v>-8.46828744125</v>
      </c>
      <c r="G6676" t="n">
        <v>-9.98951261378884</v>
      </c>
    </row>
    <row r="6677">
      <c r="A6677" s="3" t="n">
        <v>45392.42695716435</v>
      </c>
      <c r="B6677" t="n">
        <v>1.6687584039</v>
      </c>
      <c r="C6677" t="n">
        <v>-0.1088443283805365</v>
      </c>
      <c r="D6677" t="n">
        <v>0.6584086743500001</v>
      </c>
      <c r="E6677" t="n">
        <v>0.3104408211153854</v>
      </c>
      <c r="F6677" t="n">
        <v>-11.2312032056</v>
      </c>
      <c r="G6677" t="n">
        <v>-9.886031905756553</v>
      </c>
    </row>
    <row r="6678">
      <c r="A6678" s="3" t="n">
        <v>45392.42695773148</v>
      </c>
      <c r="B6678" t="n">
        <v>1.4724292709</v>
      </c>
      <c r="C6678" t="n">
        <v>0.4753245308522159</v>
      </c>
      <c r="D6678" t="n">
        <v>-1.5921488541</v>
      </c>
      <c r="E6678" t="n">
        <v>-0.5869491702340345</v>
      </c>
      <c r="F6678" t="n">
        <v>-10.27112236395</v>
      </c>
      <c r="G6678" t="n">
        <v>-10.54696527814677</v>
      </c>
    </row>
    <row r="6679">
      <c r="A6679" s="3" t="n">
        <v>45392.42695829861</v>
      </c>
      <c r="B6679" t="n">
        <v>0.1723812937</v>
      </c>
      <c r="C6679" t="n">
        <v>0.2319198660790217</v>
      </c>
      <c r="D6679" t="n">
        <v>-0.21787434305</v>
      </c>
      <c r="E6679" t="n">
        <v>-0.3936035219071107</v>
      </c>
      <c r="F6679" t="n">
        <v>-9.51695175235</v>
      </c>
      <c r="G6679" t="n">
        <v>-10.38039228722497</v>
      </c>
    </row>
    <row r="6680">
      <c r="A6680" s="3" t="n">
        <v>45392.4269594213</v>
      </c>
      <c r="B6680" t="n">
        <v>1.68073232355</v>
      </c>
      <c r="C6680" t="n">
        <v>-0.1454426318839165</v>
      </c>
      <c r="D6680" t="n">
        <v>-2.29843359375</v>
      </c>
      <c r="E6680" t="n">
        <v>0.2335832019312361</v>
      </c>
      <c r="F6680" t="n">
        <v>-12.9454448522</v>
      </c>
      <c r="G6680" t="n">
        <v>-10.35606464025656</v>
      </c>
    </row>
    <row r="6681">
      <c r="A6681" s="3" t="n">
        <v>45392.42695944444</v>
      </c>
      <c r="B6681" t="n">
        <v>-1.9823946842</v>
      </c>
      <c r="C6681" t="n">
        <v>-0.6435970896547804</v>
      </c>
      <c r="D6681" t="n">
        <v>-0.1747741163</v>
      </c>
      <c r="E6681" t="n">
        <v>0.7161567444573447</v>
      </c>
      <c r="F6681" t="n">
        <v>-8.3390063743</v>
      </c>
      <c r="G6681" t="n">
        <v>-10.46617624384152</v>
      </c>
    </row>
    <row r="6682">
      <c r="A6682" s="3" t="n">
        <v>45392.42696111111</v>
      </c>
      <c r="B6682" t="n">
        <v>-2.3918027084</v>
      </c>
      <c r="C6682" t="n">
        <v>-1.154844659579141</v>
      </c>
      <c r="D6682" t="n">
        <v>2.39899098285</v>
      </c>
      <c r="E6682" t="n">
        <v>1.441874081151053</v>
      </c>
      <c r="F6682" t="n">
        <v>-11.43230817715</v>
      </c>
      <c r="G6682" t="n">
        <v>-10.11979736507812</v>
      </c>
    </row>
    <row r="6683">
      <c r="A6683" s="3" t="n">
        <v>45392.42696114584</v>
      </c>
      <c r="B6683" t="n">
        <v>-2.23618097955</v>
      </c>
      <c r="C6683" t="n">
        <v>-1.1650514391866</v>
      </c>
      <c r="D6683" t="n">
        <v>6.00466082825</v>
      </c>
      <c r="E6683" t="n">
        <v>1.852605888804434</v>
      </c>
      <c r="F6683" t="n">
        <v>-8.106765288999998</v>
      </c>
      <c r="G6683" t="n">
        <v>-10.00968212686063</v>
      </c>
    </row>
    <row r="6684">
      <c r="A6684" s="3" t="n">
        <v>45392.42696116898</v>
      </c>
      <c r="B6684" t="n">
        <v>-0.7852969187</v>
      </c>
      <c r="C6684" t="n">
        <v>-0.8546993808263427</v>
      </c>
      <c r="D6684" t="n">
        <v>1.8363540524</v>
      </c>
      <c r="E6684" t="n">
        <v>1.73709772458532</v>
      </c>
      <c r="F6684" t="n">
        <v>-10.9965692977</v>
      </c>
      <c r="G6684" t="n">
        <v>-10.02865127396938</v>
      </c>
    </row>
    <row r="6685">
      <c r="A6685" s="3" t="n">
        <v>45392.42696168982</v>
      </c>
      <c r="B6685" t="n">
        <v>1.51074385245</v>
      </c>
      <c r="C6685" t="n">
        <v>-0.349177980129022</v>
      </c>
      <c r="D6685" t="n">
        <v>-0.55545846265</v>
      </c>
      <c r="E6685" t="n">
        <v>1.744658583157348</v>
      </c>
      <c r="F6685" t="n">
        <v>-10.46984431955</v>
      </c>
      <c r="G6685" t="n">
        <v>-9.966776890144432</v>
      </c>
    </row>
    <row r="6686">
      <c r="A6686" s="3" t="n">
        <v>45392.42696224537</v>
      </c>
      <c r="B6686" t="n">
        <v>0.2035076008</v>
      </c>
      <c r="C6686" t="n">
        <v>0.5467211946864818</v>
      </c>
      <c r="D6686" t="n">
        <v>0.3327984744</v>
      </c>
      <c r="E6686" t="n">
        <v>0.6167884745329852</v>
      </c>
      <c r="F6686" t="n">
        <v>-9.5049778327</v>
      </c>
      <c r="G6686" t="n">
        <v>-10.38557769628325</v>
      </c>
    </row>
    <row r="6687">
      <c r="A6687" s="3" t="n">
        <v>45392.42696337963</v>
      </c>
      <c r="B6687" t="n">
        <v>0.52911780075</v>
      </c>
      <c r="C6687" t="n">
        <v>1.11615456791364</v>
      </c>
      <c r="D6687" t="n">
        <v>-0.45250825095</v>
      </c>
      <c r="E6687" t="n">
        <v>-0.15745397224732</v>
      </c>
      <c r="F6687" t="n">
        <v>-10.072410215</v>
      </c>
      <c r="G6687" t="n">
        <v>-9.964929331000027</v>
      </c>
    </row>
    <row r="6688">
      <c r="A6688" s="3" t="n">
        <v>45392.42696341435</v>
      </c>
      <c r="B6688" t="n">
        <v>1.04386885925</v>
      </c>
      <c r="C6688" t="n">
        <v>0.8043668525683006</v>
      </c>
      <c r="D6688" t="n">
        <v>0.2729386828</v>
      </c>
      <c r="E6688" t="n">
        <v>-0.4344002374360153</v>
      </c>
      <c r="F6688" t="n">
        <v>-11.2096481889</v>
      </c>
      <c r="G6688" t="n">
        <v>-10.31966082388185</v>
      </c>
    </row>
    <row r="6689">
      <c r="A6689" s="3" t="n">
        <v>45392.42696393518</v>
      </c>
      <c r="B6689" t="n">
        <v>1.0893619086</v>
      </c>
      <c r="C6689" t="n">
        <v>-0.1853262317152687</v>
      </c>
      <c r="D6689" t="n">
        <v>0.73501822415</v>
      </c>
      <c r="E6689" t="n">
        <v>1.051801799038931</v>
      </c>
      <c r="F6689" t="n">
        <v>-10.1777532493</v>
      </c>
      <c r="G6689" t="n">
        <v>-10.05839136880213</v>
      </c>
    </row>
    <row r="6690">
      <c r="A6690" s="3" t="n">
        <v>45392.42696505787</v>
      </c>
      <c r="B6690" t="n">
        <v>-0.28491260245</v>
      </c>
      <c r="C6690" t="n">
        <v>-0.9499694997202826</v>
      </c>
      <c r="D6690" t="n">
        <v>-0.7565634341999999</v>
      </c>
      <c r="E6690" t="n">
        <v>2.149128078998374</v>
      </c>
      <c r="F6690" t="n">
        <v>-9.150634148249999</v>
      </c>
      <c r="G6690" t="n">
        <v>-9.993994595728699</v>
      </c>
    </row>
    <row r="6691">
      <c r="A6691" s="3" t="n">
        <v>45392.42696510417</v>
      </c>
      <c r="B6691" t="n">
        <v>-0.8451567102999999</v>
      </c>
      <c r="C6691" t="n">
        <v>-0.7308241782553635</v>
      </c>
      <c r="D6691" t="n">
        <v>3.9863443851</v>
      </c>
      <c r="E6691" t="n">
        <v>2.409716234785321</v>
      </c>
      <c r="F6691" t="n">
        <v>-9.385268056149998</v>
      </c>
      <c r="G6691" t="n">
        <v>-10.32073333764572</v>
      </c>
    </row>
    <row r="6692">
      <c r="A6692" s="3" t="n">
        <v>45392.42696619213</v>
      </c>
      <c r="B6692" t="n">
        <v>-3.7852296069</v>
      </c>
      <c r="C6692" t="n">
        <v>-0.5173380024794888</v>
      </c>
      <c r="D6692" t="n">
        <v>3.93367286795</v>
      </c>
      <c r="E6692" t="n">
        <v>2.656047395936837</v>
      </c>
      <c r="F6692" t="n">
        <v>-11.62624448755</v>
      </c>
      <c r="G6692" t="n">
        <v>-9.957015730199211</v>
      </c>
    </row>
    <row r="6693">
      <c r="A6693" s="3" t="n">
        <v>45392.42696621528</v>
      </c>
      <c r="B6693" t="n">
        <v>-1.47722472275</v>
      </c>
      <c r="C6693" t="n">
        <v>0.1063380092368301</v>
      </c>
      <c r="D6693" t="n">
        <v>5.329492589049999</v>
      </c>
      <c r="E6693" t="n">
        <v>1.685346866709795</v>
      </c>
      <c r="F6693" t="n">
        <v>-9.560051979099999</v>
      </c>
      <c r="G6693" t="n">
        <v>-10.20505953476483</v>
      </c>
    </row>
    <row r="6694">
      <c r="A6694" s="3" t="n">
        <v>45392.42696900463</v>
      </c>
      <c r="B6694" t="n">
        <v>2.4827888071</v>
      </c>
      <c r="C6694" t="n">
        <v>0.7855214886990698</v>
      </c>
      <c r="D6694" t="n">
        <v>-0.50038431625</v>
      </c>
      <c r="E6694" t="n">
        <v>0.8080477752169017</v>
      </c>
      <c r="F6694" t="n">
        <v>-9.938333696199999</v>
      </c>
      <c r="G6694" t="n">
        <v>-10.05219317739362</v>
      </c>
    </row>
    <row r="6695">
      <c r="A6695" s="3" t="n">
        <v>45392.4269690625</v>
      </c>
      <c r="B6695" t="n">
        <v>3.93367286795</v>
      </c>
      <c r="C6695" t="n">
        <v>1.243835345027043</v>
      </c>
      <c r="D6695" t="n">
        <v>-1.92733034445</v>
      </c>
      <c r="E6695" t="n">
        <v>0.1671590811300702</v>
      </c>
      <c r="F6695" t="n">
        <v>-11.32935796545</v>
      </c>
      <c r="G6695" t="n">
        <v>-10.28232208401448</v>
      </c>
    </row>
    <row r="6696">
      <c r="A6696" s="3" t="n">
        <v>45392.42696908565</v>
      </c>
      <c r="B6696" t="n">
        <v>1.6017201445</v>
      </c>
      <c r="C6696" t="n">
        <v>1.482166977178792</v>
      </c>
      <c r="D6696" t="n">
        <v>-1.029502117</v>
      </c>
      <c r="E6696" t="n">
        <v>-0.68649878317576</v>
      </c>
      <c r="F6696" t="n">
        <v>-8.21690377515</v>
      </c>
      <c r="G6696" t="n">
        <v>-9.993365164242103</v>
      </c>
    </row>
    <row r="6697">
      <c r="A6697" s="3" t="n">
        <v>45392.4269691088</v>
      </c>
      <c r="B6697" t="n">
        <v>1.8722660047</v>
      </c>
      <c r="C6697" t="n">
        <v>1.311871391060726</v>
      </c>
      <c r="D6697" t="n">
        <v>-3.79241788135</v>
      </c>
      <c r="E6697" t="n">
        <v>-0.6084681377800718</v>
      </c>
      <c r="F6697" t="n">
        <v>-11.9518546875</v>
      </c>
      <c r="G6697" t="n">
        <v>-9.844025200489188</v>
      </c>
    </row>
    <row r="6698">
      <c r="A6698" s="3" t="n">
        <v>45392.42696957176</v>
      </c>
      <c r="B6698" t="n">
        <v>-0.7326254015499999</v>
      </c>
      <c r="C6698" t="n">
        <v>0.5930922478123559</v>
      </c>
      <c r="D6698" t="n">
        <v>1.82916577795</v>
      </c>
      <c r="E6698" t="n">
        <v>-0.4696387083320529</v>
      </c>
      <c r="F6698" t="n">
        <v>-7.5944070531</v>
      </c>
      <c r="G6698" t="n">
        <v>-9.953410609069024</v>
      </c>
    </row>
    <row r="6699">
      <c r="A6699" s="3" t="n">
        <v>45392.42696960648</v>
      </c>
      <c r="B6699" t="n">
        <v>-1.7645301478</v>
      </c>
      <c r="C6699" t="n">
        <v>-0.6268861237276242</v>
      </c>
      <c r="D6699" t="n">
        <v>2.40856227325</v>
      </c>
      <c r="E6699" t="n">
        <v>0.9991177321200493</v>
      </c>
      <c r="F6699" t="n">
        <v>-11.6430040524</v>
      </c>
      <c r="G6699" t="n">
        <v>-9.729048378397346</v>
      </c>
    </row>
    <row r="6700">
      <c r="A6700" s="3" t="n">
        <v>45392.42697015046</v>
      </c>
      <c r="B6700" t="n">
        <v>-0.69910627185</v>
      </c>
      <c r="C6700" t="n">
        <v>-0.9726274788037326</v>
      </c>
      <c r="D6700" t="n">
        <v>2.01831644315</v>
      </c>
      <c r="E6700" t="n">
        <v>1.858218127160611</v>
      </c>
      <c r="F6700" t="n">
        <v>-8.669402219449999</v>
      </c>
      <c r="G6700" t="n">
        <v>-9.784896678664246</v>
      </c>
    </row>
    <row r="6701">
      <c r="A6701" s="3" t="n">
        <v>45392.42697070602</v>
      </c>
      <c r="B6701" t="n">
        <v>-1.03908321405</v>
      </c>
      <c r="C6701" t="n">
        <v>-0.6307923021550135</v>
      </c>
      <c r="D6701" t="n">
        <v>1.79564664825</v>
      </c>
      <c r="E6701" t="n">
        <v>1.84882004185863</v>
      </c>
      <c r="F6701" t="n">
        <v>-10.7571497446</v>
      </c>
      <c r="G6701" t="n">
        <v>-10.11864411218185</v>
      </c>
    </row>
    <row r="6702">
      <c r="A6702" s="3" t="n">
        <v>45392.42697184028</v>
      </c>
      <c r="B6702" t="n">
        <v>0.5171438811</v>
      </c>
      <c r="C6702" t="n">
        <v>-0.3102877550818189</v>
      </c>
      <c r="D6702" t="n">
        <v>0.3663176041</v>
      </c>
      <c r="E6702" t="n">
        <v>1.604322221351986</v>
      </c>
      <c r="F6702" t="n">
        <v>-9.3589372009</v>
      </c>
      <c r="G6702" t="n">
        <v>-9.85387496317427</v>
      </c>
    </row>
    <row r="6703">
      <c r="A6703" s="3" t="n">
        <v>45392.4269724074</v>
      </c>
      <c r="B6703" t="n">
        <v>-1.13246213535</v>
      </c>
      <c r="C6703" t="n">
        <v>0.3949859166672507</v>
      </c>
      <c r="D6703" t="n">
        <v>3.260907258</v>
      </c>
      <c r="E6703" t="n">
        <v>0.2374623834969702</v>
      </c>
      <c r="F6703" t="n">
        <v>-9.842561952300001</v>
      </c>
      <c r="G6703" t="n">
        <v>-10.3627741490245</v>
      </c>
    </row>
    <row r="6704">
      <c r="A6704" s="3" t="n">
        <v>45392.42697296296</v>
      </c>
      <c r="B6704" t="n">
        <v>2.1715453494</v>
      </c>
      <c r="C6704" t="n">
        <v>0.3892267385763416</v>
      </c>
      <c r="D6704" t="n">
        <v>-0.7781184509</v>
      </c>
      <c r="E6704" t="n">
        <v>0.02546544696165495</v>
      </c>
      <c r="F6704" t="n">
        <v>-11.15697667175</v>
      </c>
      <c r="G6704" t="n">
        <v>-9.802508416253989</v>
      </c>
    </row>
    <row r="6705">
      <c r="A6705" s="3" t="n">
        <v>45392.42697353009</v>
      </c>
      <c r="B6705" t="n">
        <v>0.821208871</v>
      </c>
      <c r="C6705" t="n">
        <v>0.3074772011948728</v>
      </c>
      <c r="D6705" t="n">
        <v>-2.3104075134</v>
      </c>
      <c r="E6705" t="n">
        <v>0.2402901047362476</v>
      </c>
      <c r="F6705" t="n">
        <v>-9.742004563199998</v>
      </c>
      <c r="G6705" t="n">
        <v>-10.11764945727555</v>
      </c>
    </row>
    <row r="6706">
      <c r="A6706" s="3" t="n">
        <v>45392.42697409722</v>
      </c>
      <c r="B6706" t="n">
        <v>-0.1987219556</v>
      </c>
      <c r="C6706" t="n">
        <v>-0.09315691154522165</v>
      </c>
      <c r="D6706" t="n">
        <v>-0.3734960719</v>
      </c>
      <c r="E6706" t="n">
        <v>0.3722617598407935</v>
      </c>
      <c r="F6706" t="n">
        <v>-9.385268056149998</v>
      </c>
      <c r="G6706" t="n">
        <v>-9.645439029273803</v>
      </c>
    </row>
    <row r="6707">
      <c r="A6707" s="3" t="n">
        <v>45392.42697465278</v>
      </c>
      <c r="B6707" t="n">
        <v>-0.52672497815</v>
      </c>
      <c r="C6707" t="n">
        <v>-0.7309684663085103</v>
      </c>
      <c r="D6707" t="n">
        <v>0.2394195531</v>
      </c>
      <c r="E6707" t="n">
        <v>0.7277236309840346</v>
      </c>
      <c r="F6707" t="n">
        <v>-10.2088795564</v>
      </c>
      <c r="G6707" t="n">
        <v>-9.587336091020537</v>
      </c>
    </row>
    <row r="6708">
      <c r="A6708" s="3" t="n">
        <v>45392.42697521991</v>
      </c>
      <c r="B6708" t="n">
        <v>-2.5881318414</v>
      </c>
      <c r="C6708" t="n">
        <v>-1.180905089026111</v>
      </c>
      <c r="D6708" t="n">
        <v>4.1275993717</v>
      </c>
      <c r="E6708" t="n">
        <v>0.7700713516469719</v>
      </c>
      <c r="F6708" t="n">
        <v>-7.939169640499999</v>
      </c>
      <c r="G6708" t="n">
        <v>-9.268528483005852</v>
      </c>
    </row>
    <row r="6709">
      <c r="A6709" s="3" t="n">
        <v>45392.42697578704</v>
      </c>
      <c r="B6709" t="n">
        <v>-0.35673650705</v>
      </c>
      <c r="C6709" t="n">
        <v>-1.614177653149422</v>
      </c>
      <c r="D6709" t="n">
        <v>1.5921488541</v>
      </c>
      <c r="E6709" t="n">
        <v>1.130346984958744</v>
      </c>
      <c r="F6709" t="n">
        <v>-10.5273014819</v>
      </c>
      <c r="G6709" t="n">
        <v>-8.926035346434173</v>
      </c>
    </row>
    <row r="6710">
      <c r="A6710" s="3" t="n">
        <v>45392.42697635417</v>
      </c>
      <c r="B6710" t="n">
        <v>-2.3918027084</v>
      </c>
      <c r="C6710" t="n">
        <v>-0.7778859944341515</v>
      </c>
      <c r="D6710" t="n">
        <v>-0.2322410853</v>
      </c>
      <c r="E6710" t="n">
        <v>0.9589251199467395</v>
      </c>
      <c r="F6710" t="n">
        <v>-7.67341923215</v>
      </c>
      <c r="G6710" t="n">
        <v>-9.05850378036809</v>
      </c>
    </row>
    <row r="6711">
      <c r="A6711" s="3" t="n">
        <v>45392.42697690972</v>
      </c>
      <c r="B6711" t="n">
        <v>-0.7422064986</v>
      </c>
      <c r="C6711" t="n">
        <v>-0.3060668266221456</v>
      </c>
      <c r="D6711" t="n">
        <v>0.39743410455</v>
      </c>
      <c r="E6711" t="n">
        <v>0.2185035459433572</v>
      </c>
      <c r="F6711" t="n">
        <v>-9.8114356452</v>
      </c>
      <c r="G6711" t="n">
        <v>-9.060971101505036</v>
      </c>
    </row>
    <row r="6712">
      <c r="A6712" s="3" t="n">
        <v>45392.42697747685</v>
      </c>
      <c r="B6712" t="n">
        <v>0.5410917204</v>
      </c>
      <c r="C6712" t="n">
        <v>0.7046875586814707</v>
      </c>
      <c r="D6712" t="n">
        <v>-1.38384580145</v>
      </c>
      <c r="E6712" t="n">
        <v>-0.9521656406965061</v>
      </c>
      <c r="F6712" t="n">
        <v>-8.83221222275</v>
      </c>
      <c r="G6712" t="n">
        <v>-9.256190185731144</v>
      </c>
    </row>
    <row r="6713">
      <c r="A6713" s="3" t="n">
        <v>45392.42697804398</v>
      </c>
      <c r="B6713" t="n">
        <v>2.5546127117</v>
      </c>
      <c r="C6713" t="n">
        <v>1.450751088162242</v>
      </c>
      <c r="D6713" t="n">
        <v>-1.99915424905</v>
      </c>
      <c r="E6713" t="n">
        <v>-2.159870201114808</v>
      </c>
      <c r="F6713" t="n">
        <v>-9.311051328949999</v>
      </c>
      <c r="G6713" t="n">
        <v>-9.74978141952462</v>
      </c>
    </row>
    <row r="6714">
      <c r="A6714" s="3" t="n">
        <v>45392.42697859953</v>
      </c>
      <c r="B6714" t="n">
        <v>3.39258114755</v>
      </c>
      <c r="C6714" t="n">
        <v>1.324885341375179</v>
      </c>
      <c r="D6714" t="n">
        <v>-1.6711512265</v>
      </c>
      <c r="E6714" t="n">
        <v>-2.205098516633456</v>
      </c>
      <c r="F6714" t="n">
        <v>-10.33098215555</v>
      </c>
      <c r="G6714" t="n">
        <v>-9.691706826833126</v>
      </c>
    </row>
    <row r="6715">
      <c r="A6715" s="3" t="n">
        <v>45392.42698028935</v>
      </c>
      <c r="B6715" t="n">
        <v>-0.6751682392</v>
      </c>
      <c r="C6715" t="n">
        <v>0.9780827650412613</v>
      </c>
      <c r="D6715" t="n">
        <v>-2.4516625</v>
      </c>
      <c r="E6715" t="n">
        <v>-1.797520724210262</v>
      </c>
      <c r="F6715" t="n">
        <v>-9.6701806586</v>
      </c>
      <c r="G6715" t="n">
        <v>-9.802933325368675</v>
      </c>
    </row>
    <row r="6716">
      <c r="A6716" s="3" t="n">
        <v>45392.42698085648</v>
      </c>
      <c r="B6716" t="n">
        <v>2.5881318414</v>
      </c>
      <c r="C6716" t="n">
        <v>0.4117849138511665</v>
      </c>
      <c r="D6716" t="n">
        <v>-3.34949072745</v>
      </c>
      <c r="E6716" t="n">
        <v>-1.161367179076693</v>
      </c>
      <c r="F6716" t="n">
        <v>-10.7308090827</v>
      </c>
      <c r="G6716" t="n">
        <v>-9.764772152742101</v>
      </c>
    </row>
    <row r="6717">
      <c r="A6717" s="3" t="n">
        <v>45392.42698089121</v>
      </c>
      <c r="B6717" t="n">
        <v>-1.64721319385</v>
      </c>
      <c r="C6717" t="n">
        <v>-0.08465820348706314</v>
      </c>
      <c r="D6717" t="n">
        <v>-0.55545846265</v>
      </c>
      <c r="E6717" t="n">
        <v>-0.6607739286052464</v>
      </c>
      <c r="F6717" t="n">
        <v>-9.804257177399998</v>
      </c>
      <c r="G6717" t="n">
        <v>-9.862498391704223</v>
      </c>
    </row>
    <row r="6718">
      <c r="A6718" s="3" t="n">
        <v>45392.42698091435</v>
      </c>
      <c r="B6718" t="n">
        <v>-2.1835094624</v>
      </c>
      <c r="C6718" t="n">
        <v>-0.27940924305408</v>
      </c>
      <c r="D6718" t="n">
        <v>1.48440319055</v>
      </c>
      <c r="E6718" t="n">
        <v>-0.6909503850740112</v>
      </c>
      <c r="F6718" t="n">
        <v>-8.525754410249998</v>
      </c>
      <c r="G6718" t="n">
        <v>-9.988146106258885</v>
      </c>
    </row>
    <row r="6719">
      <c r="A6719" s="3" t="n">
        <v>45392.42698143519</v>
      </c>
      <c r="B6719" t="n">
        <v>-0.7254469337499999</v>
      </c>
      <c r="C6719" t="n">
        <v>0.199760340393124</v>
      </c>
      <c r="D6719" t="n">
        <v>1.21625015295</v>
      </c>
      <c r="E6719" t="n">
        <v>-0.7421668605321702</v>
      </c>
      <c r="F6719" t="n">
        <v>-9.3302037164</v>
      </c>
      <c r="G6719" t="n">
        <v>-9.584541904409583</v>
      </c>
    </row>
    <row r="6720">
      <c r="A6720" s="3" t="n">
        <v>45392.42698199074</v>
      </c>
      <c r="B6720" t="n">
        <v>2.3870170632</v>
      </c>
      <c r="C6720" t="n">
        <v>1.227018609007696</v>
      </c>
      <c r="D6720" t="n">
        <v>-0.4932058484499999</v>
      </c>
      <c r="E6720" t="n">
        <v>-0.8262313845153868</v>
      </c>
      <c r="F6720" t="n">
        <v>-11.1976840759</v>
      </c>
      <c r="G6720" t="n">
        <v>-9.99513429304583</v>
      </c>
    </row>
    <row r="6721">
      <c r="A6721" s="3" t="n">
        <v>45392.42698368055</v>
      </c>
      <c r="B6721" t="n">
        <v>2.09971163815</v>
      </c>
      <c r="C6721" t="n">
        <v>1.430983213413291</v>
      </c>
      <c r="D6721" t="n">
        <v>-3.6391889751</v>
      </c>
      <c r="E6721" t="n">
        <v>-0.7556600108558295</v>
      </c>
      <c r="F6721" t="n">
        <v>-9.727637820949999</v>
      </c>
      <c r="G6721" t="n">
        <v>-9.711524717783011</v>
      </c>
    </row>
    <row r="6722">
      <c r="A6722" s="3" t="n">
        <v>45392.42698371528</v>
      </c>
      <c r="B6722" t="n">
        <v>2.88261573425</v>
      </c>
      <c r="C6722" t="n">
        <v>2.020057820734388</v>
      </c>
      <c r="D6722" t="n">
        <v>-2.8898040087</v>
      </c>
      <c r="E6722" t="n">
        <v>-1.397968977602685</v>
      </c>
      <c r="F6722" t="n">
        <v>-10.29985584845</v>
      </c>
      <c r="G6722" t="n">
        <v>-9.999850560197464</v>
      </c>
    </row>
    <row r="6723">
      <c r="A6723" s="3" t="n">
        <v>45392.42698373843</v>
      </c>
      <c r="B6723" t="n">
        <v>2.6862964079</v>
      </c>
      <c r="C6723" t="n">
        <v>1.794841519999073</v>
      </c>
      <c r="D6723" t="n">
        <v>-0.5051797681</v>
      </c>
      <c r="E6723" t="n">
        <v>-1.826413058152803</v>
      </c>
      <c r="F6723" t="n">
        <v>-8.28394203455</v>
      </c>
      <c r="G6723" t="n">
        <v>-9.925964744571822</v>
      </c>
    </row>
    <row r="6724">
      <c r="A6724" s="3" t="n">
        <v>45392.42698424769</v>
      </c>
      <c r="B6724" t="n">
        <v>0.96486648685</v>
      </c>
      <c r="C6724" t="n">
        <v>0.9610743993087438</v>
      </c>
      <c r="D6724" t="n">
        <v>-0.5698153982499999</v>
      </c>
      <c r="E6724" t="n">
        <v>-1.395109756214922</v>
      </c>
      <c r="F6724" t="n">
        <v>-12.16972903055</v>
      </c>
      <c r="G6724" t="n">
        <v>-9.757343443922171</v>
      </c>
    </row>
    <row r="6725">
      <c r="A6725" s="3" t="n">
        <v>45392.42698482639</v>
      </c>
      <c r="B6725" t="n">
        <v>-1.34075538135</v>
      </c>
      <c r="C6725" t="n">
        <v>-0.1304030482910261</v>
      </c>
      <c r="D6725" t="n">
        <v>0.4549010735499999</v>
      </c>
      <c r="E6725" t="n">
        <v>-0.3139131524324017</v>
      </c>
      <c r="F6725" t="n">
        <v>-7.2879492406</v>
      </c>
      <c r="G6725" t="n">
        <v>-9.471099445863896</v>
      </c>
    </row>
    <row r="6726">
      <c r="A6726" s="3" t="n">
        <v>45392.42698538194</v>
      </c>
      <c r="B6726" t="n">
        <v>-0.6320680124499999</v>
      </c>
      <c r="C6726" t="n">
        <v>-0.3847187655850827</v>
      </c>
      <c r="D6726" t="n">
        <v>-2.0805592507</v>
      </c>
      <c r="E6726" t="n">
        <v>0.4800466728501182</v>
      </c>
      <c r="F6726" t="n">
        <v>-11.07797429935</v>
      </c>
      <c r="G6726" t="n">
        <v>-9.56540101519956</v>
      </c>
    </row>
    <row r="6727">
      <c r="A6727" s="3" t="n">
        <v>45392.42698594907</v>
      </c>
      <c r="B6727" t="n">
        <v>-0.93613300235</v>
      </c>
      <c r="C6727" t="n">
        <v>-0.3302112103899778</v>
      </c>
      <c r="D6727" t="n">
        <v>0.25617911795</v>
      </c>
      <c r="E6727" t="n">
        <v>0.2720578673272736</v>
      </c>
      <c r="F6727" t="n">
        <v>-8.5209589584</v>
      </c>
      <c r="G6727" t="n">
        <v>-9.721319069466695</v>
      </c>
    </row>
    <row r="6728">
      <c r="A6728" s="3" t="n">
        <v>45392.42698651621</v>
      </c>
      <c r="B6728" t="n">
        <v>-0.4022295564</v>
      </c>
      <c r="C6728" t="n">
        <v>0.5799138932396286</v>
      </c>
      <c r="D6728" t="n">
        <v>2.0781664281</v>
      </c>
      <c r="E6728" t="n">
        <v>-0.5979577863497685</v>
      </c>
      <c r="F6728" t="n">
        <v>-10.40041323755</v>
      </c>
      <c r="G6728" t="n">
        <v>-9.93328608314688</v>
      </c>
    </row>
    <row r="6729">
      <c r="A6729" s="3" t="n">
        <v>45392.42698762732</v>
      </c>
      <c r="B6729" t="n">
        <v>1.029502117</v>
      </c>
      <c r="C6729" t="n">
        <v>1.473748665363174</v>
      </c>
      <c r="D6729" t="n">
        <v>0.6177012702</v>
      </c>
      <c r="E6729" t="n">
        <v>-1.33854851935082</v>
      </c>
      <c r="F6729" t="n">
        <v>-9.4930137197</v>
      </c>
      <c r="G6729" t="n">
        <v>-9.795360419932894</v>
      </c>
    </row>
    <row r="6730">
      <c r="A6730" s="3" t="n">
        <v>45392.42698766204</v>
      </c>
      <c r="B6730" t="n">
        <v>3.79720352655</v>
      </c>
      <c r="C6730" t="n">
        <v>1.935701863229376</v>
      </c>
      <c r="D6730" t="n">
        <v>-3.05021138275</v>
      </c>
      <c r="E6730" t="n">
        <v>-1.76044701534546</v>
      </c>
      <c r="F6730" t="n">
        <v>-10.5153373689</v>
      </c>
      <c r="G6730" t="n">
        <v>-10.34024580516751</v>
      </c>
    </row>
    <row r="6731">
      <c r="A6731" s="3" t="n">
        <v>45392.42698931713</v>
      </c>
      <c r="B6731" t="n">
        <v>2.899375299099999</v>
      </c>
      <c r="C6731" t="n">
        <v>1.61613948605455</v>
      </c>
      <c r="D6731" t="n">
        <v>-4.0222563374</v>
      </c>
      <c r="E6731" t="n">
        <v>-1.270845899417137</v>
      </c>
      <c r="F6731" t="n">
        <v>-10.74996147015</v>
      </c>
      <c r="G6731" t="n">
        <v>-10.02457970833278</v>
      </c>
    </row>
    <row r="6732">
      <c r="A6732" s="3" t="n">
        <v>45392.426989375</v>
      </c>
      <c r="B6732" t="n">
        <v>2.94486834845</v>
      </c>
      <c r="C6732" t="n">
        <v>1.042206186318185</v>
      </c>
      <c r="D6732" t="n">
        <v>-3.22498549905</v>
      </c>
      <c r="E6732" t="n">
        <v>-1.198187332319584</v>
      </c>
      <c r="F6732" t="n">
        <v>-9.684547400849999</v>
      </c>
      <c r="G6732" t="n">
        <v>-10.28174248585422</v>
      </c>
    </row>
    <row r="6733">
      <c r="A6733" s="3" t="n">
        <v>45392.42698939815</v>
      </c>
      <c r="B6733" t="n">
        <v>-1.4245532056</v>
      </c>
      <c r="C6733" t="n">
        <v>0.3800346843616559</v>
      </c>
      <c r="D6733" t="n">
        <v>-0.335191297</v>
      </c>
      <c r="E6733" t="n">
        <v>-0.9087398743132894</v>
      </c>
      <c r="F6733" t="n">
        <v>-9.986219568149998</v>
      </c>
      <c r="G6733" t="n">
        <v>-9.868393422757718</v>
      </c>
    </row>
    <row r="6734">
      <c r="A6734" s="3" t="n">
        <v>45392.42698989583</v>
      </c>
      <c r="B6734" t="n">
        <v>-2.16196425235</v>
      </c>
      <c r="C6734" t="n">
        <v>-0.587210589463405</v>
      </c>
      <c r="D6734" t="n">
        <v>2.1068999126</v>
      </c>
      <c r="E6734" t="n">
        <v>-0.3008755198582761</v>
      </c>
      <c r="F6734" t="n">
        <v>-10.0053719556</v>
      </c>
      <c r="G6734" t="n">
        <v>-9.678759785760048</v>
      </c>
    </row>
    <row r="6735">
      <c r="A6735" s="3" t="n">
        <v>45392.42699046296</v>
      </c>
      <c r="B6735" t="n">
        <v>-1.88184710175</v>
      </c>
      <c r="C6735" t="n">
        <v>-0.7044320828763424</v>
      </c>
      <c r="D6735" t="n">
        <v>2.7509418447</v>
      </c>
      <c r="E6735" t="n">
        <v>0.1300460770872964</v>
      </c>
      <c r="F6735" t="n">
        <v>-9.107543728149999</v>
      </c>
      <c r="G6735" t="n">
        <v>-9.500500879811447</v>
      </c>
    </row>
    <row r="6736">
      <c r="A6736" s="3" t="n">
        <v>45392.42699157407</v>
      </c>
      <c r="B6736" t="n">
        <v>-0.32321737735</v>
      </c>
      <c r="C6736" t="n">
        <v>-0.4861737946202812</v>
      </c>
      <c r="D6736" t="n">
        <v>-0.9528925672</v>
      </c>
      <c r="E6736" t="n">
        <v>0.2830795818356652</v>
      </c>
      <c r="F6736" t="n">
        <v>-9.854535871949999</v>
      </c>
      <c r="G6736" t="n">
        <v>-9.487569954561797</v>
      </c>
    </row>
    <row r="6737">
      <c r="A6737" s="3" t="n">
        <v>45392.42699160879</v>
      </c>
      <c r="B6737" t="n">
        <v>1.1492217002</v>
      </c>
      <c r="C6737" t="n">
        <v>0.07995668059941721</v>
      </c>
      <c r="D6737" t="n">
        <v>-1.5275034173</v>
      </c>
      <c r="E6737" t="n">
        <v>-0.3088797578787887</v>
      </c>
      <c r="F6737" t="n">
        <v>-8.410830278900001</v>
      </c>
      <c r="G6737" t="n">
        <v>-9.492428772457952</v>
      </c>
    </row>
    <row r="6738">
      <c r="A6738" s="3" t="n">
        <v>45392.42699270834</v>
      </c>
      <c r="B6738" t="n">
        <v>0.9193734375</v>
      </c>
      <c r="C6738" t="n">
        <v>1.303048423491496</v>
      </c>
      <c r="D6738" t="n">
        <v>-2.243369254</v>
      </c>
      <c r="E6738" t="n">
        <v>-1.724695764093245</v>
      </c>
      <c r="F6738" t="n">
        <v>-10.06522194055</v>
      </c>
      <c r="G6738" t="n">
        <v>-9.498438831629864</v>
      </c>
    </row>
    <row r="6739">
      <c r="A6739" s="3" t="n">
        <v>45392.42699274306</v>
      </c>
      <c r="B6739" t="n">
        <v>4.060561112299999</v>
      </c>
      <c r="C6739" t="n">
        <v>1.925595870381474</v>
      </c>
      <c r="D6739" t="n">
        <v>-2.30082641635</v>
      </c>
      <c r="E6739" t="n">
        <v>-2.431147422527163</v>
      </c>
      <c r="F6739" t="n">
        <v>-10.46984431955</v>
      </c>
      <c r="G6739" t="n">
        <v>-9.92398121816821</v>
      </c>
    </row>
    <row r="6740">
      <c r="A6740" s="3" t="n">
        <v>45392.42699327546</v>
      </c>
      <c r="B6740" t="n">
        <v>0.08140500164999999</v>
      </c>
      <c r="C6740" t="n">
        <v>1.928063168659096</v>
      </c>
      <c r="D6740" t="n">
        <v>-0.84036125845</v>
      </c>
      <c r="E6740" t="n">
        <v>-2.181642724282757</v>
      </c>
      <c r="F6740" t="n">
        <v>-9.830588032649999</v>
      </c>
      <c r="G6740" t="n">
        <v>-10.31521891433698</v>
      </c>
    </row>
    <row r="6741">
      <c r="A6741" s="3" t="n">
        <v>45392.42699440973</v>
      </c>
      <c r="B6741" t="n">
        <v>1.9823946842</v>
      </c>
      <c r="C6741" t="n">
        <v>1.579089985213874</v>
      </c>
      <c r="D6741" t="n">
        <v>-3.35188355005</v>
      </c>
      <c r="E6741" t="n">
        <v>-1.591463005801753</v>
      </c>
      <c r="F6741" t="n">
        <v>-9.777916515499999</v>
      </c>
      <c r="G6741" t="n">
        <v>-10.3546255772322</v>
      </c>
    </row>
    <row r="6742">
      <c r="A6742" s="3" t="n">
        <v>45392.42699497685</v>
      </c>
      <c r="B6742" t="n">
        <v>2.1068999126</v>
      </c>
      <c r="C6742" t="n">
        <v>1.16334160746935</v>
      </c>
      <c r="D6742" t="n">
        <v>-2.83952531415</v>
      </c>
      <c r="E6742" t="n">
        <v>-0.9321972896759934</v>
      </c>
      <c r="F6742" t="n">
        <v>-11.17853168845</v>
      </c>
      <c r="G6742" t="n">
        <v>-10.86029327760318</v>
      </c>
    </row>
    <row r="6743">
      <c r="A6743" s="3" t="n">
        <v>45392.42699553241</v>
      </c>
      <c r="B6743" t="n">
        <v>-0.0287334845</v>
      </c>
      <c r="C6743" t="n">
        <v>0.09841320736724962</v>
      </c>
      <c r="D6743" t="n">
        <v>2.05422839545</v>
      </c>
      <c r="E6743" t="n">
        <v>-0.1492884388365971</v>
      </c>
      <c r="F6743" t="n">
        <v>-11.87044968585</v>
      </c>
      <c r="G6743" t="n">
        <v>-10.57984802712567</v>
      </c>
    </row>
    <row r="6744">
      <c r="A6744" s="3" t="n">
        <v>45392.42699608796</v>
      </c>
      <c r="B6744" t="n">
        <v>-0.7062847396499999</v>
      </c>
      <c r="C6744" t="n">
        <v>-0.08570010861608421</v>
      </c>
      <c r="D6744" t="n">
        <v>1.1947049429</v>
      </c>
      <c r="E6744" t="n">
        <v>-0.09553937887144548</v>
      </c>
      <c r="F6744" t="n">
        <v>-9.854535871949999</v>
      </c>
      <c r="G6744" t="n">
        <v>-10.682897951197</v>
      </c>
    </row>
    <row r="6745">
      <c r="A6745" s="3" t="n">
        <v>45392.42699666667</v>
      </c>
      <c r="B6745" t="n">
        <v>0.11970977655</v>
      </c>
      <c r="C6745" t="n">
        <v>0.4986958580007006</v>
      </c>
      <c r="D6745" t="n">
        <v>-1.0582356015</v>
      </c>
      <c r="E6745" t="n">
        <v>-0.5478140761080432</v>
      </c>
      <c r="F6745" t="n">
        <v>-9.950297809199999</v>
      </c>
      <c r="G6745" t="n">
        <v>-10.62436059435026</v>
      </c>
    </row>
    <row r="6746">
      <c r="A6746" s="3" t="n">
        <v>45392.42699723379</v>
      </c>
      <c r="B6746" t="n">
        <v>-0.18196239075</v>
      </c>
      <c r="C6746" t="n">
        <v>0.792948117320515</v>
      </c>
      <c r="D6746" t="n">
        <v>0.6440419320999999</v>
      </c>
      <c r="E6746" t="n">
        <v>-0.5828278855677171</v>
      </c>
      <c r="F6746" t="n">
        <v>-11.70285403735</v>
      </c>
      <c r="G6746" t="n">
        <v>-10.25094222129257</v>
      </c>
    </row>
    <row r="6747">
      <c r="A6747" s="3" t="n">
        <v>45392.4269983449</v>
      </c>
      <c r="B6747" t="n">
        <v>-1.1492217002</v>
      </c>
      <c r="C6747" t="n">
        <v>0.9969793109369491</v>
      </c>
      <c r="D6747" t="n">
        <v>-1.23780516965</v>
      </c>
      <c r="E6747" t="n">
        <v>-1.193410533677975</v>
      </c>
      <c r="F6747" t="n">
        <v>-8.449135053799999</v>
      </c>
      <c r="G6747" t="n">
        <v>-10.03035203053499</v>
      </c>
    </row>
    <row r="6748">
      <c r="A6748" s="3" t="n">
        <v>45392.4269983912</v>
      </c>
      <c r="B6748" t="n">
        <v>5.738900613249999</v>
      </c>
      <c r="C6748" t="n">
        <v>1.072020642531938</v>
      </c>
      <c r="D6748" t="n">
        <v>-4.31434740765</v>
      </c>
      <c r="E6748" t="n">
        <v>-1.640027593940914</v>
      </c>
      <c r="F6748" t="n">
        <v>-11.1426099295</v>
      </c>
      <c r="G6748" t="n">
        <v>-9.794811133236275</v>
      </c>
    </row>
    <row r="6749">
      <c r="A6749" s="3" t="n">
        <v>45392.42699892361</v>
      </c>
      <c r="B6749" t="n">
        <v>1.58974622485</v>
      </c>
      <c r="C6749" t="n">
        <v>0.8538015808758763</v>
      </c>
      <c r="D6749" t="n">
        <v>-2.3894098858</v>
      </c>
      <c r="E6749" t="n">
        <v>-1.424258480335552</v>
      </c>
      <c r="F6749" t="n">
        <v>-8.880098094699999</v>
      </c>
      <c r="G6749" t="n">
        <v>-9.900262314998162</v>
      </c>
    </row>
    <row r="6750">
      <c r="A6750" s="3" t="n">
        <v>45392.42699949074</v>
      </c>
      <c r="B6750" t="n">
        <v>0.42377476645</v>
      </c>
      <c r="C6750" t="n">
        <v>0.4514419777815863</v>
      </c>
      <c r="D6750" t="n">
        <v>0.4285604116499999</v>
      </c>
      <c r="E6750" t="n">
        <v>-1.002762422740096</v>
      </c>
      <c r="F6750" t="n">
        <v>-9.354141749049999</v>
      </c>
      <c r="G6750" t="n">
        <v>-9.509829838517625</v>
      </c>
    </row>
    <row r="6751">
      <c r="A6751" s="3" t="n">
        <v>45392.42700116898</v>
      </c>
      <c r="B6751" t="n">
        <v>-2.09731881555</v>
      </c>
      <c r="C6751" t="n">
        <v>0.0919331833530305</v>
      </c>
      <c r="D6751" t="n">
        <v>-0.45968671875</v>
      </c>
      <c r="E6751" t="n">
        <v>-0.7433917088312374</v>
      </c>
      <c r="F6751" t="n">
        <v>-10.66856627515</v>
      </c>
      <c r="G6751" t="n">
        <v>-9.169439371146296</v>
      </c>
    </row>
    <row r="6752">
      <c r="A6752" s="3" t="n">
        <v>45392.42700121528</v>
      </c>
      <c r="B6752" t="n">
        <v>-1.4628579805</v>
      </c>
      <c r="C6752" t="n">
        <v>-0.1266193729810027</v>
      </c>
      <c r="D6752" t="n">
        <v>1.21146450775</v>
      </c>
      <c r="E6752" t="n">
        <v>-0.1840246218061776</v>
      </c>
      <c r="F6752" t="n">
        <v>-8.6909474295</v>
      </c>
      <c r="G6752" t="n">
        <v>-9.625364405255972</v>
      </c>
    </row>
    <row r="6753">
      <c r="A6753" s="3" t="n">
        <v>45392.42700125</v>
      </c>
      <c r="B6753" t="n">
        <v>-0.0263406619</v>
      </c>
      <c r="C6753" t="n">
        <v>-0.6501517036432422</v>
      </c>
      <c r="D6753" t="n">
        <v>-0.8379684358499999</v>
      </c>
      <c r="E6753" t="n">
        <v>0.1191731310595577</v>
      </c>
      <c r="F6753" t="n">
        <v>-9.586382834349999</v>
      </c>
      <c r="G6753" t="n">
        <v>-9.360958696640818</v>
      </c>
    </row>
    <row r="6754">
      <c r="A6754" s="3" t="n">
        <v>45392.42700174769</v>
      </c>
      <c r="B6754" t="n">
        <v>0.6320680124499999</v>
      </c>
      <c r="C6754" t="n">
        <v>0.3331905118067607</v>
      </c>
      <c r="D6754" t="n">
        <v>-0.6560158517499999</v>
      </c>
      <c r="E6754" t="n">
        <v>-0.7520707540965055</v>
      </c>
      <c r="F6754" t="n">
        <v>-8.398856359249999</v>
      </c>
      <c r="G6754" t="n">
        <v>-9.83759478120807</v>
      </c>
    </row>
    <row r="6755">
      <c r="A6755" s="3" t="n">
        <v>45392.42700288194</v>
      </c>
      <c r="B6755" t="n">
        <v>1.23541234705</v>
      </c>
      <c r="C6755" t="n">
        <v>1.299241843138815</v>
      </c>
      <c r="D6755" t="n">
        <v>-1.06781669855</v>
      </c>
      <c r="E6755" t="n">
        <v>-1.773735117532756</v>
      </c>
      <c r="F6755" t="n">
        <v>-10.54645386935</v>
      </c>
      <c r="G6755" t="n">
        <v>-10.00479969528278</v>
      </c>
    </row>
    <row r="6756">
      <c r="A6756" s="3" t="n">
        <v>45392.42700290509</v>
      </c>
      <c r="B6756" t="n">
        <v>2.2816740289</v>
      </c>
      <c r="C6756" t="n">
        <v>1.915249671756882</v>
      </c>
      <c r="D6756" t="n">
        <v>-1.93211598965</v>
      </c>
      <c r="E6756" t="n">
        <v>-2.299588492517605</v>
      </c>
      <c r="F6756" t="n">
        <v>-11.5352681955</v>
      </c>
      <c r="G6756" t="n">
        <v>-10.02735156138418</v>
      </c>
    </row>
    <row r="6757">
      <c r="A6757" s="3" t="n">
        <v>45392.4270034375</v>
      </c>
      <c r="B6757" t="n">
        <v>1.5682010148</v>
      </c>
      <c r="C6757" t="n">
        <v>1.456294451375179</v>
      </c>
      <c r="D6757" t="n">
        <v>-2.8251585719</v>
      </c>
      <c r="E6757" t="n">
        <v>-2.262553598784971</v>
      </c>
      <c r="F6757" t="n">
        <v>-9.035719823549998</v>
      </c>
      <c r="G6757" t="n">
        <v>-10.42187167360609</v>
      </c>
    </row>
    <row r="6758">
      <c r="A6758" s="3" t="n">
        <v>45392.42700400463</v>
      </c>
      <c r="B6758" t="n">
        <v>2.4492696774</v>
      </c>
      <c r="C6758" t="n">
        <v>0.9340845783255272</v>
      </c>
      <c r="D6758" t="n">
        <v>-3.9504324328</v>
      </c>
      <c r="E6758" t="n">
        <v>-1.307524119117253</v>
      </c>
      <c r="F6758" t="n">
        <v>-11.55442058295</v>
      </c>
      <c r="G6758" t="n">
        <v>-10.42294878209408</v>
      </c>
    </row>
    <row r="6759">
      <c r="A6759" s="3" t="n">
        <v>45392.42700456019</v>
      </c>
      <c r="B6759" t="n">
        <v>0.46447236395</v>
      </c>
      <c r="C6759" t="n">
        <v>-0.07012451959382311</v>
      </c>
      <c r="D6759" t="n">
        <v>-0.9935901646999999</v>
      </c>
      <c r="E6759" t="n">
        <v>-0.5481765335495354</v>
      </c>
      <c r="F6759" t="n">
        <v>-9.706092610899999</v>
      </c>
      <c r="G6759" t="n">
        <v>-10.35580008929979</v>
      </c>
    </row>
    <row r="6760">
      <c r="A6760" s="3" t="n">
        <v>45392.42700512731</v>
      </c>
      <c r="B6760" t="n">
        <v>-2.30082641635</v>
      </c>
      <c r="C6760" t="n">
        <v>-0.8694866432008184</v>
      </c>
      <c r="D6760" t="n">
        <v>1.2976551546</v>
      </c>
      <c r="E6760" t="n">
        <v>0.5234037241053628</v>
      </c>
      <c r="F6760" t="n">
        <v>-9.538496962399998</v>
      </c>
      <c r="G6760" t="n">
        <v>-9.674334220631845</v>
      </c>
    </row>
    <row r="6761">
      <c r="A6761" s="3" t="n">
        <v>45392.42700569444</v>
      </c>
      <c r="B6761" t="n">
        <v>-3.04303291495</v>
      </c>
      <c r="C6761" t="n">
        <v>-1.35264655024709</v>
      </c>
      <c r="D6761" t="n">
        <v>3.56256961865</v>
      </c>
      <c r="E6761" t="n">
        <v>1.108693375994292</v>
      </c>
      <c r="F6761" t="n">
        <v>-10.42914672205</v>
      </c>
      <c r="G6761" t="n">
        <v>-9.57918534759245</v>
      </c>
    </row>
    <row r="6762">
      <c r="A6762" s="3" t="n">
        <v>45392.42700626158</v>
      </c>
      <c r="B6762" t="n">
        <v>-0.52433215555</v>
      </c>
      <c r="C6762" t="n">
        <v>-1.446114531473431</v>
      </c>
      <c r="D6762" t="n">
        <v>2.5546127117</v>
      </c>
      <c r="E6762" t="n">
        <v>1.368812709905132</v>
      </c>
      <c r="F6762" t="n">
        <v>-9.07402459845</v>
      </c>
      <c r="G6762" t="n">
        <v>-9.549617954952591</v>
      </c>
    </row>
    <row r="6763">
      <c r="A6763" s="3" t="n">
        <v>45392.42700681713</v>
      </c>
      <c r="B6763" t="n">
        <v>-2.5258792272</v>
      </c>
      <c r="C6763" t="n">
        <v>-1.235759305869817</v>
      </c>
      <c r="D6763" t="n">
        <v>0.05027869455</v>
      </c>
      <c r="E6763" t="n">
        <v>1.252674108389165</v>
      </c>
      <c r="F6763" t="n">
        <v>-8.89925048215</v>
      </c>
      <c r="G6763" t="n">
        <v>-9.358059654310631</v>
      </c>
    </row>
    <row r="6764">
      <c r="A6764" s="3" t="n">
        <v>45392.42700738426</v>
      </c>
      <c r="B6764" t="n">
        <v>0.6967134492499999</v>
      </c>
      <c r="C6764" t="n">
        <v>-0.4344329948473206</v>
      </c>
      <c r="D6764" t="n">
        <v>0.46207954135</v>
      </c>
      <c r="E6764" t="n">
        <v>-0.003985866030885798</v>
      </c>
      <c r="F6764" t="n">
        <v>-8.76517396335</v>
      </c>
      <c r="G6764" t="n">
        <v>-9.564228697627067</v>
      </c>
    </row>
    <row r="6765">
      <c r="A6765" s="3" t="n">
        <v>45392.42700796296</v>
      </c>
      <c r="B6765" t="n">
        <v>0.6847395296</v>
      </c>
      <c r="C6765" t="n">
        <v>0.1838231625836838</v>
      </c>
      <c r="D6765" t="n">
        <v>-2.40138380545</v>
      </c>
      <c r="E6765" t="n">
        <v>-0.8142738321413776</v>
      </c>
      <c r="F6765" t="n">
        <v>-11.2647223353</v>
      </c>
      <c r="G6765" t="n">
        <v>-9.654309681392917</v>
      </c>
    </row>
    <row r="6766">
      <c r="A6766" s="3" t="n">
        <v>45392.42700851852</v>
      </c>
      <c r="B6766" t="n">
        <v>0.17956956815</v>
      </c>
      <c r="C6766" t="n">
        <v>-0.02456620687377614</v>
      </c>
      <c r="D6766" t="n">
        <v>-0.8619162751499999</v>
      </c>
      <c r="E6766" t="n">
        <v>-0.9909484040615415</v>
      </c>
      <c r="F6766" t="n">
        <v>-9.095569808500001</v>
      </c>
      <c r="G6766" t="n">
        <v>-9.900761105448046</v>
      </c>
    </row>
    <row r="6767">
      <c r="A6767" s="3" t="n">
        <v>45392.42700907408</v>
      </c>
      <c r="B6767" t="n">
        <v>0.36152215225</v>
      </c>
      <c r="C6767" t="n">
        <v>-0.5203839388257591</v>
      </c>
      <c r="D6767" t="n">
        <v>-0.7206514818999999</v>
      </c>
      <c r="E6767" t="n">
        <v>-0.2269358019466207</v>
      </c>
      <c r="F6767" t="n">
        <v>-10.57279453125</v>
      </c>
      <c r="G6767" t="n">
        <v>-10.22808040561693</v>
      </c>
    </row>
    <row r="6768">
      <c r="A6768" s="3" t="n">
        <v>45392.42700962963</v>
      </c>
      <c r="B6768" t="n">
        <v>-0.4716606384</v>
      </c>
      <c r="C6768" t="n">
        <v>-0.7866649120860163</v>
      </c>
      <c r="D6768" t="n">
        <v>-1.48440319055</v>
      </c>
      <c r="E6768" t="n">
        <v>0.5481442104653862</v>
      </c>
      <c r="F6768" t="n">
        <v>-9.9790312937</v>
      </c>
      <c r="G6768" t="n">
        <v>-10.16505578632649</v>
      </c>
    </row>
    <row r="6769">
      <c r="A6769" s="3" t="n">
        <v>45392.42701020833</v>
      </c>
      <c r="B6769" t="n">
        <v>-2.4923600975</v>
      </c>
      <c r="C6769" t="n">
        <v>-1.181590434419234</v>
      </c>
      <c r="D6769" t="n">
        <v>3.3686431149</v>
      </c>
      <c r="E6769" t="n">
        <v>1.343957812628442</v>
      </c>
      <c r="F6769" t="n">
        <v>-10.4123871572</v>
      </c>
      <c r="G6769" t="n">
        <v>-10.39809740515329</v>
      </c>
    </row>
    <row r="6770">
      <c r="A6770" s="3" t="n">
        <v>45392.42701077546</v>
      </c>
      <c r="B6770" t="n">
        <v>-2.9017681217</v>
      </c>
      <c r="C6770" t="n">
        <v>-1.246903112027743</v>
      </c>
      <c r="D6770" t="n">
        <v>3.29202375845</v>
      </c>
      <c r="E6770" t="n">
        <v>1.762849027393711</v>
      </c>
      <c r="F6770" t="n">
        <v>-10.7571497446</v>
      </c>
      <c r="G6770" t="n">
        <v>-10.04436388177975</v>
      </c>
    </row>
    <row r="6771">
      <c r="A6771" s="3" t="n">
        <v>45392.42701133102</v>
      </c>
      <c r="B6771" t="n">
        <v>-0.3375841196</v>
      </c>
      <c r="C6771" t="n">
        <v>-0.9812644171941753</v>
      </c>
      <c r="D6771" t="n">
        <v>2.5115222916</v>
      </c>
      <c r="E6771" t="n">
        <v>1.362470481896041</v>
      </c>
      <c r="F6771" t="n">
        <v>-9.514558929750001</v>
      </c>
      <c r="G6771" t="n">
        <v>-10.42832289487206</v>
      </c>
    </row>
    <row r="6772">
      <c r="A6772" s="3" t="n">
        <v>45392.42701303241</v>
      </c>
      <c r="B6772" t="n">
        <v>0.0622526142</v>
      </c>
      <c r="C6772" t="n">
        <v>-0.4181640596685328</v>
      </c>
      <c r="D6772" t="n">
        <v>-0.02393803265</v>
      </c>
      <c r="E6772" t="n">
        <v>1.105894068894758</v>
      </c>
      <c r="F6772" t="n">
        <v>-9.6989141431</v>
      </c>
      <c r="G6772" t="n">
        <v>-10.17227060045166</v>
      </c>
    </row>
    <row r="6773">
      <c r="A6773" s="3" t="n">
        <v>45392.42701306713</v>
      </c>
      <c r="B6773" t="n">
        <v>1.1587929906</v>
      </c>
      <c r="C6773" t="n">
        <v>0.4415991186123557</v>
      </c>
      <c r="D6773" t="n">
        <v>0.82839714545</v>
      </c>
      <c r="E6773" t="n">
        <v>0.740010243327158</v>
      </c>
      <c r="F6773" t="n">
        <v>-11.66694208505</v>
      </c>
      <c r="G6773" t="n">
        <v>-10.09706808776308</v>
      </c>
    </row>
    <row r="6774">
      <c r="A6774" s="3" t="n">
        <v>45392.42701310185</v>
      </c>
      <c r="B6774" t="n">
        <v>0.15322890625</v>
      </c>
      <c r="C6774" t="n">
        <v>1.370057651550004</v>
      </c>
      <c r="D6774" t="n">
        <v>-1.9752162164</v>
      </c>
      <c r="E6774" t="n">
        <v>0.2402524325702803</v>
      </c>
      <c r="F6774" t="n">
        <v>-8.6550354772</v>
      </c>
      <c r="G6774" t="n">
        <v>-10.06679676509968</v>
      </c>
    </row>
    <row r="6775">
      <c r="A6775" s="3" t="n">
        <v>45392.42701359954</v>
      </c>
      <c r="B6775" t="n">
        <v>1.55383427255</v>
      </c>
      <c r="C6775" t="n">
        <v>0.9786702725276253</v>
      </c>
      <c r="D6775" t="n">
        <v>-0.21548152045</v>
      </c>
      <c r="E6775" t="n">
        <v>0.3016477535419588</v>
      </c>
      <c r="F6775" t="n">
        <v>-11.46582730685</v>
      </c>
      <c r="G6775" t="n">
        <v>-9.911263181803058</v>
      </c>
    </row>
    <row r="6776">
      <c r="A6776" s="3" t="n">
        <v>45392.42701471065</v>
      </c>
      <c r="B6776" t="n">
        <v>1.58735340225</v>
      </c>
      <c r="C6776" t="n">
        <v>0.1418722112075762</v>
      </c>
      <c r="D6776" t="n">
        <v>2.0422544758</v>
      </c>
      <c r="E6776" t="n">
        <v>0.5961607005927755</v>
      </c>
      <c r="F6776" t="n">
        <v>-8.489842457949999</v>
      </c>
      <c r="G6776" t="n">
        <v>-10.01026279940912</v>
      </c>
    </row>
    <row r="6777">
      <c r="A6777" s="3" t="n">
        <v>45392.42701474537</v>
      </c>
      <c r="B6777" t="n">
        <v>0.55545846265</v>
      </c>
      <c r="C6777" t="n">
        <v>-0.3991272261013997</v>
      </c>
      <c r="D6777" t="n">
        <v>1.79325382565</v>
      </c>
      <c r="E6777" t="n">
        <v>1.383412571541379</v>
      </c>
      <c r="F6777" t="n">
        <v>-10.1729676041</v>
      </c>
      <c r="G6777" t="n">
        <v>-9.677732099130564</v>
      </c>
    </row>
    <row r="6778">
      <c r="A6778" s="3" t="n">
        <v>45392.42701528935</v>
      </c>
      <c r="B6778" t="n">
        <v>-1.18273102325</v>
      </c>
      <c r="C6778" t="n">
        <v>-0.6410969196692325</v>
      </c>
      <c r="D6778" t="n">
        <v>2.26012881885</v>
      </c>
      <c r="E6778" t="n">
        <v>1.717618403083339</v>
      </c>
      <c r="F6778" t="n">
        <v>-10.2495771539</v>
      </c>
      <c r="G6778" t="n">
        <v>-9.659936183967277</v>
      </c>
    </row>
    <row r="6779">
      <c r="A6779" s="3" t="n">
        <v>45392.42701641204</v>
      </c>
      <c r="B6779" t="n">
        <v>-4.71896978665</v>
      </c>
      <c r="C6779" t="n">
        <v>-0.533642872515619</v>
      </c>
      <c r="D6779" t="n">
        <v>0.8331827906499999</v>
      </c>
      <c r="E6779" t="n">
        <v>1.82974507893905</v>
      </c>
      <c r="F6779" t="n">
        <v>-9.174581987549999</v>
      </c>
      <c r="G6779" t="n">
        <v>-10.1174084285632</v>
      </c>
    </row>
    <row r="6780">
      <c r="A6780" s="3" t="n">
        <v>45392.42701697916</v>
      </c>
      <c r="B6780" t="n">
        <v>-0.2059004234</v>
      </c>
      <c r="C6780" t="n">
        <v>-0.6514216991072279</v>
      </c>
      <c r="D6780" t="n">
        <v>1.3311742843</v>
      </c>
      <c r="E6780" t="n">
        <v>0.9518945519730797</v>
      </c>
      <c r="F6780" t="n">
        <v>-10.39802041495</v>
      </c>
      <c r="G6780" t="n">
        <v>-10.06668877765306</v>
      </c>
    </row>
    <row r="6781">
      <c r="A6781" s="3" t="n">
        <v>45392.4270175463</v>
      </c>
      <c r="B6781" t="n">
        <v>1.13246213535</v>
      </c>
      <c r="C6781" t="n">
        <v>-0.4303632808159685</v>
      </c>
      <c r="D6781" t="n">
        <v>2.01831644315</v>
      </c>
      <c r="E6781" t="n">
        <v>0.01480152659265715</v>
      </c>
      <c r="F6781" t="n">
        <v>-9.406823072849999</v>
      </c>
      <c r="G6781" t="n">
        <v>-10.5407169562407</v>
      </c>
    </row>
    <row r="6782">
      <c r="A6782" s="3" t="n">
        <v>45392.42701810185</v>
      </c>
      <c r="B6782" t="n">
        <v>1.45327688345</v>
      </c>
      <c r="C6782" t="n">
        <v>-0.327346479905129</v>
      </c>
      <c r="D6782" t="n">
        <v>-0.8810686625999998</v>
      </c>
      <c r="E6782" t="n">
        <v>-0.1337391151776229</v>
      </c>
      <c r="F6782" t="n">
        <v>-11.96622142975</v>
      </c>
      <c r="G6782" t="n">
        <v>-10.26600294976017</v>
      </c>
    </row>
    <row r="6783">
      <c r="A6783" s="3" t="n">
        <v>45392.42701866898</v>
      </c>
      <c r="B6783" t="n">
        <v>0.1747741163</v>
      </c>
      <c r="C6783" t="n">
        <v>-0.135191505187879</v>
      </c>
      <c r="D6783" t="n">
        <v>-1.62565817715</v>
      </c>
      <c r="E6783" t="n">
        <v>0.4087394804100243</v>
      </c>
      <c r="F6783" t="n">
        <v>-10.57040170865</v>
      </c>
      <c r="G6783" t="n">
        <v>-10.21102040067147</v>
      </c>
    </row>
    <row r="6784">
      <c r="A6784" s="3" t="n">
        <v>45392.42701922454</v>
      </c>
      <c r="B6784" t="n">
        <v>-1.31680754205</v>
      </c>
      <c r="C6784" t="n">
        <v>-0.324389900656411</v>
      </c>
      <c r="D6784" t="n">
        <v>-1.1252738609</v>
      </c>
      <c r="E6784" t="n">
        <v>1.037845747404082</v>
      </c>
      <c r="F6784" t="n">
        <v>-9.677359126399999</v>
      </c>
      <c r="G6784" t="n">
        <v>-10.31844059316623</v>
      </c>
    </row>
    <row r="6785">
      <c r="A6785" s="3" t="n">
        <v>45392.42702035879</v>
      </c>
      <c r="B6785" t="n">
        <v>-1.1899192977</v>
      </c>
      <c r="C6785" t="n">
        <v>-1.214012773753267</v>
      </c>
      <c r="D6785" t="n">
        <v>1.89381121475</v>
      </c>
      <c r="E6785" t="n">
        <v>1.343789819456298</v>
      </c>
      <c r="F6785" t="n">
        <v>-10.1107149899</v>
      </c>
      <c r="G6785" t="n">
        <v>-9.900448984238022</v>
      </c>
    </row>
    <row r="6786">
      <c r="A6786" s="3" t="n">
        <v>45392.42702040509</v>
      </c>
      <c r="B6786" t="n">
        <v>-2.67192966565</v>
      </c>
      <c r="C6786" t="n">
        <v>-1.553191719811426</v>
      </c>
      <c r="D6786" t="n">
        <v>4.61123392975</v>
      </c>
      <c r="E6786" t="n">
        <v>1.433668795375878</v>
      </c>
      <c r="F6786" t="n">
        <v>-8.609552234499999</v>
      </c>
      <c r="G6786" t="n">
        <v>-9.975109479495016</v>
      </c>
    </row>
    <row r="6787">
      <c r="A6787" s="3" t="n">
        <v>45392.42702204861</v>
      </c>
      <c r="B6787" t="n">
        <v>-1.1157025705</v>
      </c>
      <c r="C6787" t="n">
        <v>-1.437750579130307</v>
      </c>
      <c r="D6787" t="n">
        <v>3.9839515625</v>
      </c>
      <c r="E6787" t="n">
        <v>2.044425197207931</v>
      </c>
      <c r="F6787" t="n">
        <v>-10.4506919321</v>
      </c>
      <c r="G6787" t="n">
        <v>-9.570948035904339</v>
      </c>
    </row>
    <row r="6788">
      <c r="A6788" s="3" t="n">
        <v>45392.42702208334</v>
      </c>
      <c r="B6788" t="n">
        <v>-1.54187015955</v>
      </c>
      <c r="C6788" t="n">
        <v>-0.6683300324378807</v>
      </c>
      <c r="D6788" t="n">
        <v>0.1340765188</v>
      </c>
      <c r="E6788" t="n">
        <v>1.739618513681124</v>
      </c>
      <c r="F6788" t="n">
        <v>-10.2495771539</v>
      </c>
      <c r="G6788" t="n">
        <v>-9.904105355972639</v>
      </c>
    </row>
    <row r="6789">
      <c r="A6789" s="3" t="n">
        <v>45392.42702212963</v>
      </c>
      <c r="B6789" t="n">
        <v>0.208293246</v>
      </c>
      <c r="C6789" t="n">
        <v>-0.419785402942542</v>
      </c>
      <c r="D6789" t="n">
        <v>-0.5051797681</v>
      </c>
      <c r="E6789" t="n">
        <v>1.238516506094526</v>
      </c>
      <c r="F6789" t="n">
        <v>-8.913617224399999</v>
      </c>
      <c r="G6789" t="n">
        <v>-9.712412893958071</v>
      </c>
    </row>
    <row r="6790">
      <c r="A6790" s="3" t="n">
        <v>45392.42702261574</v>
      </c>
      <c r="B6790" t="n">
        <v>0.8475495329</v>
      </c>
      <c r="C6790" t="n">
        <v>0.06932992949125902</v>
      </c>
      <c r="D6790" t="n">
        <v>-0.5434845429999999</v>
      </c>
      <c r="E6790" t="n">
        <v>-0.1769082627895111</v>
      </c>
      <c r="F6790" t="n">
        <v>-11.310205578</v>
      </c>
      <c r="G6790" t="n">
        <v>-9.968016139817626</v>
      </c>
    </row>
    <row r="6791">
      <c r="A6791" s="3" t="n">
        <v>45392.42702318287</v>
      </c>
      <c r="B6791" t="n">
        <v>0.9552853897999999</v>
      </c>
      <c r="C6791" t="n">
        <v>0.7522973585754102</v>
      </c>
      <c r="D6791" t="n">
        <v>1.1516145228</v>
      </c>
      <c r="E6791" t="n">
        <v>-1.15570211282273</v>
      </c>
      <c r="F6791" t="n">
        <v>-8.8106670127</v>
      </c>
      <c r="G6791" t="n">
        <v>-10.15487470059921</v>
      </c>
    </row>
    <row r="6792">
      <c r="A6792" s="3" t="n">
        <v>45392.42702430556</v>
      </c>
      <c r="B6792" t="n">
        <v>0.9169806149</v>
      </c>
      <c r="C6792" t="n">
        <v>0.8011482597477879</v>
      </c>
      <c r="D6792" t="n">
        <v>-2.05662121805</v>
      </c>
      <c r="E6792" t="n">
        <v>-0.9543995452759935</v>
      </c>
      <c r="F6792" t="n">
        <v>-10.78108777725</v>
      </c>
      <c r="G6792" t="n">
        <v>-9.837590529373804</v>
      </c>
    </row>
    <row r="6793">
      <c r="A6793" s="3" t="n">
        <v>45392.42702435185</v>
      </c>
      <c r="B6793" t="n">
        <v>-2.02310208835</v>
      </c>
      <c r="C6793" t="n">
        <v>0.2325955191187654</v>
      </c>
      <c r="D6793" t="n">
        <v>0.06703825939999999</v>
      </c>
      <c r="E6793" t="n">
        <v>0.07057498543275076</v>
      </c>
      <c r="F6793" t="n">
        <v>-8.348577664700001</v>
      </c>
      <c r="G6793" t="n">
        <v>-9.806678071249911</v>
      </c>
    </row>
    <row r="6794">
      <c r="A6794" s="3" t="n">
        <v>45392.42702487268</v>
      </c>
      <c r="B6794" t="n">
        <v>1.95845665155</v>
      </c>
      <c r="C6794" t="n">
        <v>-0.8234977293944081</v>
      </c>
      <c r="D6794" t="n">
        <v>-2.382231418</v>
      </c>
      <c r="E6794" t="n">
        <v>0.9293517153046646</v>
      </c>
      <c r="F6794" t="n">
        <v>-12.1577551109</v>
      </c>
      <c r="G6794" t="n">
        <v>-9.991002904558304</v>
      </c>
    </row>
    <row r="6795">
      <c r="A6795" s="3" t="n">
        <v>45392.42702545139</v>
      </c>
      <c r="B6795" t="n">
        <v>-0.0383047749</v>
      </c>
      <c r="C6795" t="n">
        <v>-1.566314343352219</v>
      </c>
      <c r="D6795" t="n">
        <v>2.20266184985</v>
      </c>
      <c r="E6795" t="n">
        <v>1.151816050600469</v>
      </c>
      <c r="F6795" t="n">
        <v>-8.89925048215</v>
      </c>
      <c r="G6795" t="n">
        <v>-9.828593968098046</v>
      </c>
    </row>
    <row r="6796">
      <c r="A6796" s="3" t="n">
        <v>45392.4270265625</v>
      </c>
      <c r="B6796" t="n">
        <v>-3.0717565928</v>
      </c>
      <c r="C6796" t="n">
        <v>-1.443216746406065</v>
      </c>
      <c r="D6796" t="n">
        <v>3.900153738249999</v>
      </c>
      <c r="E6796" t="n">
        <v>0.7411962536347335</v>
      </c>
      <c r="F6796" t="n">
        <v>-9.016567436099999</v>
      </c>
      <c r="G6796" t="n">
        <v>-10.08633636663907</v>
      </c>
    </row>
    <row r="6797">
      <c r="A6797" s="3" t="n">
        <v>45392.42702659722</v>
      </c>
      <c r="B6797" t="n">
        <v>-4.2233711156</v>
      </c>
      <c r="C6797" t="n">
        <v>-0.9749415510325201</v>
      </c>
      <c r="D6797" t="n">
        <v>2.6240437937</v>
      </c>
      <c r="E6797" t="n">
        <v>0.8423338123780907</v>
      </c>
      <c r="F6797" t="n">
        <v>-10.57758017645</v>
      </c>
      <c r="G6797" t="n">
        <v>-9.840672926341869</v>
      </c>
    </row>
    <row r="6798">
      <c r="A6798" s="3" t="n">
        <v>45392.42702881945</v>
      </c>
      <c r="B6798" t="n">
        <v>-1.48679601315</v>
      </c>
      <c r="C6798" t="n">
        <v>-0.7814073590011676</v>
      </c>
      <c r="D6798" t="n">
        <v>-0.1053430343</v>
      </c>
      <c r="E6798" t="n">
        <v>0.4952532438048963</v>
      </c>
      <c r="F6798" t="n">
        <v>-10.71165669525</v>
      </c>
      <c r="G6798" t="n">
        <v>-10.099090086409</v>
      </c>
    </row>
    <row r="6799">
      <c r="A6799" s="3" t="n">
        <v>45392.42702885417</v>
      </c>
      <c r="B6799" t="n">
        <v>1.35271949435</v>
      </c>
      <c r="C6799" t="n">
        <v>-0.7486646233818205</v>
      </c>
      <c r="D6799" t="n">
        <v>-3.17710943375</v>
      </c>
      <c r="E6799" t="n">
        <v>0.2099986201490681</v>
      </c>
      <c r="F6799" t="n">
        <v>-9.476254154849999</v>
      </c>
      <c r="G6799" t="n">
        <v>-9.927393429463081</v>
      </c>
    </row>
    <row r="6800">
      <c r="A6800" s="3" t="n">
        <v>45392.42702887731</v>
      </c>
      <c r="B6800" t="n">
        <v>3.0334518179</v>
      </c>
      <c r="C6800" t="n">
        <v>-0.1045253791395107</v>
      </c>
      <c r="D6800" t="n">
        <v>-2.185902285</v>
      </c>
      <c r="E6800" t="n">
        <v>-0.7808878808630562</v>
      </c>
      <c r="F6800" t="n">
        <v>-10.08916977985</v>
      </c>
      <c r="G6800" t="n">
        <v>-10.17089286899362</v>
      </c>
    </row>
    <row r="6801">
      <c r="A6801" s="3" t="n">
        <v>45392.42702891204</v>
      </c>
      <c r="B6801" t="n">
        <v>-0.22265998825</v>
      </c>
      <c r="C6801" t="n">
        <v>0.2986155327900942</v>
      </c>
      <c r="D6801" t="n">
        <v>1.2904766868</v>
      </c>
      <c r="E6801" t="n">
        <v>-0.9799524977299563</v>
      </c>
      <c r="F6801" t="n">
        <v>-9.567230446899998</v>
      </c>
      <c r="G6801" t="n">
        <v>-10.19164289459863</v>
      </c>
    </row>
    <row r="6802">
      <c r="A6802" s="3" t="n">
        <v>45392.42702994213</v>
      </c>
      <c r="B6802" t="n">
        <v>-2.3175859812</v>
      </c>
      <c r="C6802" t="n">
        <v>0.1355530939750587</v>
      </c>
      <c r="D6802" t="n">
        <v>0.24900065015</v>
      </c>
      <c r="E6802" t="n">
        <v>-0.7179680487138718</v>
      </c>
      <c r="F6802" t="n">
        <v>-11.02290015295</v>
      </c>
      <c r="G6802" t="n">
        <v>-9.669757966839768</v>
      </c>
    </row>
    <row r="6803">
      <c r="A6803" s="3" t="n">
        <v>45392.42702997685</v>
      </c>
      <c r="B6803" t="n">
        <v>0.4788391062</v>
      </c>
      <c r="C6803" t="n">
        <v>-0.6710304043831021</v>
      </c>
      <c r="D6803" t="n">
        <v>-0.49799149365</v>
      </c>
      <c r="E6803" t="n">
        <v>0.06608040800536158</v>
      </c>
      <c r="F6803" t="n">
        <v>-9.5624448017</v>
      </c>
      <c r="G6803" t="n">
        <v>-9.75026816311075</v>
      </c>
    </row>
    <row r="6804">
      <c r="A6804" s="3" t="n">
        <v>45392.42703052083</v>
      </c>
      <c r="B6804" t="n">
        <v>-1.0821834408</v>
      </c>
      <c r="C6804" t="n">
        <v>-0.9320698946632895</v>
      </c>
      <c r="D6804" t="n">
        <v>-0.32082455475</v>
      </c>
      <c r="E6804" t="n">
        <v>0.8099234970484874</v>
      </c>
      <c r="F6804" t="n">
        <v>-9.2224678595</v>
      </c>
      <c r="G6804" t="n">
        <v>-9.745066569651076</v>
      </c>
    </row>
    <row r="6805">
      <c r="A6805" s="3" t="n">
        <v>45392.42703108797</v>
      </c>
      <c r="B6805" t="n">
        <v>-1.48679601315</v>
      </c>
      <c r="C6805" t="n">
        <v>-0.4524033266527986</v>
      </c>
      <c r="D6805" t="n">
        <v>1.06542387595</v>
      </c>
      <c r="E6805" t="n">
        <v>0.3398610682865978</v>
      </c>
      <c r="F6805" t="n">
        <v>-10.1083221673</v>
      </c>
      <c r="G6805" t="n">
        <v>-9.921646389673221</v>
      </c>
    </row>
    <row r="6806">
      <c r="A6806" s="3" t="n">
        <v>45392.42703164352</v>
      </c>
      <c r="B6806" t="n">
        <v>-0.42377476645</v>
      </c>
      <c r="C6806" t="n">
        <v>0.359705590348952</v>
      </c>
      <c r="D6806" t="n">
        <v>-0.19392650375</v>
      </c>
      <c r="E6806" t="n">
        <v>-0.6649950856581606</v>
      </c>
      <c r="F6806" t="n">
        <v>-8.473082893099999</v>
      </c>
      <c r="G6806" t="n">
        <v>-10.05091785570714</v>
      </c>
    </row>
    <row r="6807">
      <c r="A6807" s="3" t="n">
        <v>45392.42703221065</v>
      </c>
      <c r="B6807" t="n">
        <v>0.5746108501</v>
      </c>
      <c r="C6807" t="n">
        <v>0.6448061878796055</v>
      </c>
      <c r="D6807" t="n">
        <v>0.93613300235</v>
      </c>
      <c r="E6807" t="n">
        <v>-0.8530598872490701</v>
      </c>
      <c r="F6807" t="n">
        <v>-11.82496644315</v>
      </c>
      <c r="G6807" t="n">
        <v>-10.14761323059373</v>
      </c>
    </row>
    <row r="6808">
      <c r="A6808" s="3" t="n">
        <v>45392.42703277778</v>
      </c>
      <c r="B6808" t="n">
        <v>3.129223561799999</v>
      </c>
      <c r="C6808" t="n">
        <v>0.2353249452648024</v>
      </c>
      <c r="D6808" t="n">
        <v>-1.03429756885</v>
      </c>
      <c r="E6808" t="n">
        <v>-0.6822848268099088</v>
      </c>
      <c r="F6808" t="n">
        <v>-9.701306965699999</v>
      </c>
      <c r="G6808" t="n">
        <v>-10.33900909287928</v>
      </c>
    </row>
    <row r="6809">
      <c r="A6809" s="3" t="n">
        <v>45392.42703334491</v>
      </c>
      <c r="B6809" t="n">
        <v>1.44370559305</v>
      </c>
      <c r="C6809" t="n">
        <v>0.343934439809791</v>
      </c>
      <c r="D6809" t="n">
        <v>-3.9216989483</v>
      </c>
      <c r="E6809" t="n">
        <v>-0.3573047669855488</v>
      </c>
      <c r="F6809" t="n">
        <v>-11.55442058295</v>
      </c>
      <c r="G6809" t="n">
        <v>-10.36579091687334</v>
      </c>
    </row>
    <row r="6810">
      <c r="A6810" s="3" t="n">
        <v>45392.42703445602</v>
      </c>
      <c r="B6810" t="n">
        <v>-1.51552949765</v>
      </c>
      <c r="C6810" t="n">
        <v>0.1201567906310026</v>
      </c>
      <c r="D6810" t="n">
        <v>-1.20907168515</v>
      </c>
      <c r="E6810" t="n">
        <v>-0.04585269509463882</v>
      </c>
      <c r="F6810" t="n">
        <v>-9.560051979099999</v>
      </c>
      <c r="G6810" t="n">
        <v>-10.13235227730714</v>
      </c>
    </row>
    <row r="6811">
      <c r="A6811" s="3" t="n">
        <v>45392.42703449074</v>
      </c>
      <c r="B6811" t="n">
        <v>-1.92493752185</v>
      </c>
      <c r="C6811" t="n">
        <v>-0.4879916823621229</v>
      </c>
      <c r="D6811" t="n">
        <v>2.5857390188</v>
      </c>
      <c r="E6811" t="n">
        <v>0.4391872084768078</v>
      </c>
      <c r="F6811" t="n">
        <v>-10.0101576008</v>
      </c>
      <c r="G6811" t="n">
        <v>-10.03424435621203</v>
      </c>
    </row>
    <row r="6812">
      <c r="A6812" s="3" t="n">
        <v>45392.42703502315</v>
      </c>
      <c r="B6812" t="n">
        <v>-1.2521719119</v>
      </c>
      <c r="C6812" t="n">
        <v>-0.834336249280189</v>
      </c>
      <c r="D6812" t="n">
        <v>2.54263879205</v>
      </c>
      <c r="E6812" t="n">
        <v>0.67762525078182</v>
      </c>
      <c r="F6812" t="n">
        <v>-9.0620506788</v>
      </c>
      <c r="G6812" t="n">
        <v>-9.26715582631774</v>
      </c>
    </row>
    <row r="6813">
      <c r="A6813" s="3" t="n">
        <v>45392.42703615741</v>
      </c>
      <c r="B6813" t="n">
        <v>0.6919278040499999</v>
      </c>
      <c r="C6813" t="n">
        <v>-0.7242535627400954</v>
      </c>
      <c r="D6813" t="n">
        <v>1.434124496</v>
      </c>
      <c r="E6813" t="n">
        <v>0.8211434933333358</v>
      </c>
      <c r="F6813" t="n">
        <v>-9.490611090449999</v>
      </c>
      <c r="G6813" t="n">
        <v>-9.405019632200958</v>
      </c>
    </row>
    <row r="6814">
      <c r="A6814" s="3" t="n">
        <v>45392.42703618055</v>
      </c>
      <c r="B6814" t="n">
        <v>-0.5171438811</v>
      </c>
      <c r="C6814" t="n">
        <v>-0.0212680864650352</v>
      </c>
      <c r="D6814" t="n">
        <v>-0.1053430343</v>
      </c>
      <c r="E6814" t="n">
        <v>0.8144851208731961</v>
      </c>
      <c r="F6814" t="n">
        <v>-8.942340902250001</v>
      </c>
      <c r="G6814" t="n">
        <v>-9.06586823162823</v>
      </c>
    </row>
    <row r="6815">
      <c r="A6815" s="3" t="n">
        <v>45392.42703728009</v>
      </c>
      <c r="B6815" t="n">
        <v>0.0957717439</v>
      </c>
      <c r="C6815" t="n">
        <v>0.9475404450917277</v>
      </c>
      <c r="D6815" t="n">
        <v>-0.9121949697</v>
      </c>
      <c r="E6815" t="n">
        <v>-0.3823076326665512</v>
      </c>
      <c r="F6815" t="n">
        <v>-9.469065880399999</v>
      </c>
      <c r="G6815" t="n">
        <v>-9.407484987436039</v>
      </c>
    </row>
    <row r="6816">
      <c r="A6816" s="3" t="n">
        <v>45392.42703732639</v>
      </c>
      <c r="B6816" t="n">
        <v>2.47560053265</v>
      </c>
      <c r="C6816" t="n">
        <v>2.026118696183572</v>
      </c>
      <c r="D6816" t="n">
        <v>-1.69030361395</v>
      </c>
      <c r="E6816" t="n">
        <v>-1.557866543008629</v>
      </c>
      <c r="F6816" t="n">
        <v>-8.597578314849999</v>
      </c>
      <c r="G6816" t="n">
        <v>-9.736808684571354</v>
      </c>
    </row>
    <row r="6817">
      <c r="A6817" s="3" t="n">
        <v>45392.42703841435</v>
      </c>
      <c r="B6817" t="n">
        <v>2.78205834515</v>
      </c>
      <c r="C6817" t="n">
        <v>2.210572136048841</v>
      </c>
      <c r="D6817" t="n">
        <v>-2.4540553226</v>
      </c>
      <c r="E6817" t="n">
        <v>-2.46666868612052</v>
      </c>
      <c r="F6817" t="n">
        <v>-11.37963666</v>
      </c>
      <c r="G6817" t="n">
        <v>-9.829848030613196</v>
      </c>
    </row>
    <row r="6818">
      <c r="A6818" s="3" t="n">
        <v>45392.4270384375</v>
      </c>
      <c r="B6818" t="n">
        <v>1.8076205679</v>
      </c>
      <c r="C6818" t="n">
        <v>2.271145207135904</v>
      </c>
      <c r="D6818" t="n">
        <v>-1.44849123825</v>
      </c>
      <c r="E6818" t="n">
        <v>-2.586133890762945</v>
      </c>
      <c r="F6818" t="n">
        <v>-8.9567076445</v>
      </c>
      <c r="G6818" t="n">
        <v>-10.10949555926075</v>
      </c>
    </row>
    <row r="6819">
      <c r="A6819" s="3" t="n">
        <v>45392.42703954861</v>
      </c>
      <c r="B6819" t="n">
        <v>2.8347298623</v>
      </c>
      <c r="C6819" t="n">
        <v>1.368040041894293</v>
      </c>
      <c r="D6819" t="n">
        <v>-3.69664613745</v>
      </c>
      <c r="E6819" t="n">
        <v>-1.612703958249189</v>
      </c>
      <c r="F6819" t="n">
        <v>-11.3772438374</v>
      </c>
      <c r="G6819" t="n">
        <v>-9.909605766515762</v>
      </c>
    </row>
    <row r="6820">
      <c r="A6820" s="3" t="n">
        <v>45392.42704011574</v>
      </c>
      <c r="B6820" t="n">
        <v>2.5953103092</v>
      </c>
      <c r="C6820" t="n">
        <v>0.7660355837117737</v>
      </c>
      <c r="D6820" t="n">
        <v>-1.57538928925</v>
      </c>
      <c r="E6820" t="n">
        <v>-1.038758931679607</v>
      </c>
      <c r="F6820" t="n">
        <v>-10.0412839079</v>
      </c>
      <c r="G6820" t="n">
        <v>-10.02740781818057</v>
      </c>
    </row>
    <row r="6821">
      <c r="A6821" s="3" t="n">
        <v>45392.4270406713</v>
      </c>
      <c r="B6821" t="n">
        <v>-2.26491446405</v>
      </c>
      <c r="C6821" t="n">
        <v>0.1404188839650354</v>
      </c>
      <c r="D6821" t="n">
        <v>-1.55622709515</v>
      </c>
      <c r="E6821" t="n">
        <v>-0.2301170197723781</v>
      </c>
      <c r="F6821" t="n">
        <v>-8.449135053799999</v>
      </c>
      <c r="G6821" t="n">
        <v>-9.684629122933361</v>
      </c>
    </row>
    <row r="6822">
      <c r="A6822" s="3" t="n">
        <v>45392.42704123843</v>
      </c>
      <c r="B6822" t="n">
        <v>-0.4549010735499999</v>
      </c>
      <c r="C6822" t="n">
        <v>0.235617681768066</v>
      </c>
      <c r="D6822" t="n">
        <v>2.54263879205</v>
      </c>
      <c r="E6822" t="n">
        <v>-0.4573311568481365</v>
      </c>
      <c r="F6822" t="n">
        <v>-10.53448975635</v>
      </c>
      <c r="G6822" t="n">
        <v>-9.54724520283907</v>
      </c>
    </row>
    <row r="6823">
      <c r="A6823" s="3" t="n">
        <v>45392.42704180555</v>
      </c>
      <c r="B6823" t="n">
        <v>-3.35666919525</v>
      </c>
      <c r="C6823" t="n">
        <v>0.651338331152566</v>
      </c>
      <c r="D6823" t="n">
        <v>2.7844609744</v>
      </c>
      <c r="E6823" t="n">
        <v>-0.8242972342516343</v>
      </c>
      <c r="F6823" t="n">
        <v>-7.77397662125</v>
      </c>
      <c r="G6823" t="n">
        <v>-9.459613435625549</v>
      </c>
    </row>
    <row r="6824">
      <c r="A6824" s="3" t="n">
        <v>45392.42704237268</v>
      </c>
      <c r="B6824" t="n">
        <v>4.14196611395</v>
      </c>
      <c r="C6824" t="n">
        <v>0.4982097316163183</v>
      </c>
      <c r="D6824" t="n">
        <v>-3.04781856015</v>
      </c>
      <c r="E6824" t="n">
        <v>-0.7260068728916104</v>
      </c>
      <c r="F6824" t="n">
        <v>-11.12345754205</v>
      </c>
      <c r="G6824" t="n">
        <v>-9.171695472129397</v>
      </c>
    </row>
    <row r="6825">
      <c r="A6825" s="3" t="n">
        <v>45392.4270434838</v>
      </c>
      <c r="B6825" t="n">
        <v>2.06619250845</v>
      </c>
      <c r="C6825" t="n">
        <v>0.6755594079524493</v>
      </c>
      <c r="D6825" t="n">
        <v>-1.54426298215</v>
      </c>
      <c r="E6825" t="n">
        <v>-0.9526913365707487</v>
      </c>
      <c r="F6825" t="n">
        <v>-7.821852686549999</v>
      </c>
      <c r="G6825" t="n">
        <v>-9.233665270772752</v>
      </c>
    </row>
    <row r="6826">
      <c r="A6826" s="3" t="n">
        <v>45392.42704354167</v>
      </c>
      <c r="B6826" t="n">
        <v>2.729386828</v>
      </c>
      <c r="C6826" t="n">
        <v>1.112866002702334</v>
      </c>
      <c r="D6826" t="n">
        <v>-5.40131649365</v>
      </c>
      <c r="E6826" t="n">
        <v>-1.145819158399187</v>
      </c>
      <c r="F6826" t="n">
        <v>-10.94150495795</v>
      </c>
      <c r="G6826" t="n">
        <v>-9.418297790582312</v>
      </c>
    </row>
    <row r="6827">
      <c r="A6827" s="3" t="n">
        <v>45392.4270440625</v>
      </c>
      <c r="B6827" t="n">
        <v>0.2059004234</v>
      </c>
      <c r="C6827" t="n">
        <v>0.9524829966917278</v>
      </c>
      <c r="D6827" t="n">
        <v>0.0766095498</v>
      </c>
      <c r="E6827" t="n">
        <v>-1.477346128619818</v>
      </c>
      <c r="F6827" t="n">
        <v>-7.752421604549999</v>
      </c>
      <c r="G6827" t="n">
        <v>-9.05490821443534</v>
      </c>
    </row>
    <row r="6828">
      <c r="A6828" s="3" t="n">
        <v>45392.42704462963</v>
      </c>
      <c r="B6828" t="n">
        <v>-2.3774457728</v>
      </c>
      <c r="C6828" t="n">
        <v>0.6818542257235451</v>
      </c>
      <c r="D6828" t="n">
        <v>1.6017201445</v>
      </c>
      <c r="E6828" t="n">
        <v>-0.8701514380616576</v>
      </c>
      <c r="F6828" t="n">
        <v>-9.684547400849999</v>
      </c>
      <c r="G6828" t="n">
        <v>-9.19760580725492</v>
      </c>
    </row>
    <row r="6829">
      <c r="A6829" s="3" t="n">
        <v>45392.42704518518</v>
      </c>
      <c r="B6829" t="n">
        <v>0.35434368445</v>
      </c>
      <c r="C6829" t="n">
        <v>-0.2275456429925416</v>
      </c>
      <c r="D6829" t="n">
        <v>0.42616758905</v>
      </c>
      <c r="E6829" t="n">
        <v>0.5401733470579273</v>
      </c>
      <c r="F6829" t="n">
        <v>-9.112329373349999</v>
      </c>
      <c r="G6829" t="n">
        <v>-8.923104963970768</v>
      </c>
    </row>
    <row r="6830">
      <c r="A6830" s="3" t="n">
        <v>45392.42704575232</v>
      </c>
      <c r="B6830" t="n">
        <v>0.5171438811</v>
      </c>
      <c r="C6830" t="n">
        <v>-0.05606630963997697</v>
      </c>
      <c r="D6830" t="n">
        <v>-0.3375841196</v>
      </c>
      <c r="E6830" t="n">
        <v>0.5426062649122395</v>
      </c>
      <c r="F6830" t="n">
        <v>-9.607928044399999</v>
      </c>
      <c r="G6830" t="n">
        <v>-9.639863777303873</v>
      </c>
    </row>
    <row r="6831">
      <c r="A6831" s="3" t="n">
        <v>45392.42704631945</v>
      </c>
      <c r="B6831" t="n">
        <v>0.7805112734999999</v>
      </c>
      <c r="C6831" t="n">
        <v>0.08388574121013992</v>
      </c>
      <c r="D6831" t="n">
        <v>0.1364693414</v>
      </c>
      <c r="E6831" t="n">
        <v>0.1755228734579261</v>
      </c>
      <c r="F6831" t="n">
        <v>-8.262387017849999</v>
      </c>
      <c r="G6831" t="n">
        <v>-9.604881399414712</v>
      </c>
    </row>
    <row r="6832">
      <c r="A6832" s="3" t="n">
        <v>45392.427046875</v>
      </c>
      <c r="B6832" t="n">
        <v>0.12449542175</v>
      </c>
      <c r="C6832" t="n">
        <v>1.101516851236833</v>
      </c>
      <c r="D6832" t="n">
        <v>0.83557561325</v>
      </c>
      <c r="E6832" t="n">
        <v>-1.042584348115271</v>
      </c>
      <c r="F6832" t="n">
        <v>-10.6589851781</v>
      </c>
      <c r="G6832" t="n">
        <v>-10.10402523158802</v>
      </c>
    </row>
    <row r="6833">
      <c r="A6833" s="3" t="n">
        <v>45392.42704744213</v>
      </c>
      <c r="B6833" t="n">
        <v>1.4293388508</v>
      </c>
      <c r="C6833" t="n">
        <v>1.492804266435319</v>
      </c>
      <c r="D6833" t="n">
        <v>-0.55545846265</v>
      </c>
      <c r="E6833" t="n">
        <v>-1.762491964752686</v>
      </c>
      <c r="F6833" t="n">
        <v>-10.40519888275</v>
      </c>
      <c r="G6833" t="n">
        <v>-10.04134599382404</v>
      </c>
    </row>
    <row r="6834">
      <c r="A6834" s="3" t="n">
        <v>45392.42704913195</v>
      </c>
      <c r="B6834" t="n">
        <v>1.3575149462</v>
      </c>
      <c r="C6834" t="n">
        <v>1.130363283656763</v>
      </c>
      <c r="D6834" t="n">
        <v>-5.08289456815</v>
      </c>
      <c r="E6834" t="n">
        <v>-1.827035106077744</v>
      </c>
      <c r="F6834" t="n">
        <v>-11.73876598965</v>
      </c>
      <c r="G6834" t="n">
        <v>-9.947140753679749</v>
      </c>
    </row>
    <row r="6835">
      <c r="A6835" s="3" t="n">
        <v>45392.42704916667</v>
      </c>
      <c r="B6835" t="n">
        <v>1.2306168952</v>
      </c>
      <c r="C6835" t="n">
        <v>0.7016176886229625</v>
      </c>
      <c r="D6835" t="n">
        <v>-2.97838747815</v>
      </c>
      <c r="E6835" t="n">
        <v>-1.531744873432639</v>
      </c>
      <c r="F6835" t="n">
        <v>-8.4515278764</v>
      </c>
      <c r="G6835" t="n">
        <v>-10.03488354862998</v>
      </c>
    </row>
    <row r="6836">
      <c r="A6836" s="3" t="n">
        <v>45392.42704921297</v>
      </c>
      <c r="B6836" t="n">
        <v>2.22900251175</v>
      </c>
      <c r="C6836" t="n">
        <v>-0.05458269379312375</v>
      </c>
      <c r="D6836" t="n">
        <v>-0.41898912125</v>
      </c>
      <c r="E6836" t="n">
        <v>-0.8879776646885807</v>
      </c>
      <c r="F6836" t="n">
        <v>-9.959878906249999</v>
      </c>
      <c r="G6836" t="n">
        <v>-9.935956555096297</v>
      </c>
    </row>
    <row r="6837">
      <c r="A6837" s="3" t="n">
        <v>45392.42705025463</v>
      </c>
      <c r="B6837" t="n">
        <v>-2.3750529502</v>
      </c>
      <c r="C6837" t="n">
        <v>-0.5640225255155029</v>
      </c>
      <c r="D6837" t="n">
        <v>0.22265998825</v>
      </c>
      <c r="E6837" t="n">
        <v>-0.1670489449069936</v>
      </c>
      <c r="F6837" t="n">
        <v>-9.042898291349999</v>
      </c>
      <c r="G6837" t="n">
        <v>-9.481137455082193</v>
      </c>
    </row>
    <row r="6838">
      <c r="A6838" s="3" t="n">
        <v>45392.42705028935</v>
      </c>
      <c r="B6838" t="n">
        <v>-1.71425145325</v>
      </c>
      <c r="C6838" t="n">
        <v>-1.156885471448721</v>
      </c>
      <c r="D6838" t="n">
        <v>1.908177957</v>
      </c>
      <c r="E6838" t="n">
        <v>0.7894334048167855</v>
      </c>
      <c r="F6838" t="n">
        <v>-9.1314817608</v>
      </c>
      <c r="G6838" t="n">
        <v>-9.363476582602473</v>
      </c>
    </row>
    <row r="6839">
      <c r="A6839" s="3" t="n">
        <v>45392.42705195602</v>
      </c>
      <c r="B6839" t="n">
        <v>-1.99915424905</v>
      </c>
      <c r="C6839" t="n">
        <v>-0.98688017588625</v>
      </c>
      <c r="D6839" t="n">
        <v>2.16435707495</v>
      </c>
      <c r="E6839" t="n">
        <v>1.473187514677394</v>
      </c>
      <c r="F6839" t="n">
        <v>-10.7260234375</v>
      </c>
      <c r="G6839" t="n">
        <v>-9.192194319482194</v>
      </c>
    </row>
    <row r="6840">
      <c r="A6840" s="3" t="n">
        <v>45392.42705197917</v>
      </c>
      <c r="B6840" t="n">
        <v>-1.5275034173</v>
      </c>
      <c r="C6840" t="n">
        <v>-0.8698821095061797</v>
      </c>
      <c r="D6840" t="n">
        <v>1.68073232355</v>
      </c>
      <c r="E6840" t="n">
        <v>1.054972090107812</v>
      </c>
      <c r="F6840" t="n">
        <v>-8.5449067977</v>
      </c>
      <c r="G6840" t="n">
        <v>-9.633927302295946</v>
      </c>
    </row>
    <row r="6841">
      <c r="A6841" s="3" t="n">
        <v>45392.42705201389</v>
      </c>
      <c r="B6841" t="n">
        <v>0.9792332290999999</v>
      </c>
      <c r="C6841" t="n">
        <v>-0.1218355565269235</v>
      </c>
      <c r="D6841" t="n">
        <v>-0.5099654133</v>
      </c>
      <c r="E6841" t="n">
        <v>0.2192958958321685</v>
      </c>
      <c r="F6841" t="n">
        <v>-9.406823072849999</v>
      </c>
      <c r="G6841" t="n">
        <v>-9.415808730228232</v>
      </c>
    </row>
    <row r="6842">
      <c r="A6842" s="3" t="n">
        <v>45392.42705252315</v>
      </c>
      <c r="B6842" t="n">
        <v>0.8475495329</v>
      </c>
      <c r="C6842" t="n">
        <v>0.8765688503874152</v>
      </c>
      <c r="D6842" t="n">
        <v>-0.80444930615</v>
      </c>
      <c r="E6842" t="n">
        <v>-0.9710632609804222</v>
      </c>
      <c r="F6842" t="n">
        <v>-9.761156950649999</v>
      </c>
      <c r="G6842" t="n">
        <v>-9.642593569199093</v>
      </c>
    </row>
    <row r="6843">
      <c r="A6843" s="3" t="n">
        <v>45392.42705309028</v>
      </c>
      <c r="B6843" t="n">
        <v>2.50911966235</v>
      </c>
      <c r="C6843" t="n">
        <v>1.145328002963523</v>
      </c>
      <c r="D6843" t="n">
        <v>-1.88184710175</v>
      </c>
      <c r="E6843" t="n">
        <v>-1.650168630132522</v>
      </c>
      <c r="F6843" t="n">
        <v>-9.385268056149998</v>
      </c>
      <c r="G6843" t="n">
        <v>-9.82108666892217</v>
      </c>
    </row>
    <row r="6844">
      <c r="A6844" s="3" t="n">
        <v>45392.42705421296</v>
      </c>
      <c r="B6844" t="n">
        <v>-0.08379782425</v>
      </c>
      <c r="C6844" t="n">
        <v>0.7027069811306546</v>
      </c>
      <c r="D6844" t="n">
        <v>-2.0087353461</v>
      </c>
      <c r="E6844" t="n">
        <v>-1.403321122570284</v>
      </c>
      <c r="F6844" t="n">
        <v>-10.40759170535</v>
      </c>
      <c r="G6844" t="n">
        <v>-9.295387594374384</v>
      </c>
    </row>
    <row r="6845">
      <c r="A6845" s="3" t="n">
        <v>45392.42705423611</v>
      </c>
      <c r="B6845" t="n">
        <v>2.01831644315</v>
      </c>
      <c r="C6845" t="n">
        <v>0.2781570321441731</v>
      </c>
      <c r="D6845" t="n">
        <v>-2.09731881555</v>
      </c>
      <c r="E6845" t="n">
        <v>-0.6334276164641044</v>
      </c>
      <c r="F6845" t="n">
        <v>-8.671795042049999</v>
      </c>
      <c r="G6845" t="n">
        <v>-9.706932873931962</v>
      </c>
    </row>
    <row r="6846">
      <c r="A6846" s="3" t="n">
        <v>45392.42705479167</v>
      </c>
      <c r="B6846" t="n">
        <v>-1.2521719119</v>
      </c>
      <c r="C6846" t="n">
        <v>-0.08589132686142219</v>
      </c>
      <c r="D6846" t="n">
        <v>-1.4604651579</v>
      </c>
      <c r="E6846" t="n">
        <v>0.05782693477517487</v>
      </c>
      <c r="F6846" t="n">
        <v>-10.6613780007</v>
      </c>
      <c r="G6846" t="n">
        <v>-9.373391197189768</v>
      </c>
    </row>
    <row r="6847">
      <c r="A6847" s="3" t="n">
        <v>45392.42705590278</v>
      </c>
      <c r="B6847" t="n">
        <v>-1.642417742</v>
      </c>
      <c r="C6847" t="n">
        <v>-0.581088953931004</v>
      </c>
      <c r="D6847" t="n">
        <v>3.344695275599999</v>
      </c>
      <c r="E6847" t="n">
        <v>0.7141570336523331</v>
      </c>
      <c r="F6847" t="n">
        <v>-9.01177198425</v>
      </c>
      <c r="G6847" t="n">
        <v>-9.308928040639419</v>
      </c>
    </row>
    <row r="6848">
      <c r="A6848" s="3" t="n">
        <v>45392.4270559375</v>
      </c>
      <c r="B6848" t="n">
        <v>-2.5115222916</v>
      </c>
      <c r="C6848" t="n">
        <v>-1.069773319529257</v>
      </c>
      <c r="D6848" t="n">
        <v>3.18907354675</v>
      </c>
      <c r="E6848" t="n">
        <v>0.6427172114143374</v>
      </c>
      <c r="F6848" t="n">
        <v>-7.1562655444</v>
      </c>
      <c r="G6848" t="n">
        <v>-9.229998315171123</v>
      </c>
    </row>
    <row r="6849">
      <c r="A6849" s="3" t="n">
        <v>45392.42705646991</v>
      </c>
      <c r="B6849" t="n">
        <v>1.38623862405</v>
      </c>
      <c r="C6849" t="n">
        <v>-0.9590368106038489</v>
      </c>
      <c r="D6849" t="n">
        <v>0.6488275773</v>
      </c>
      <c r="E6849" t="n">
        <v>0.1842861553321682</v>
      </c>
      <c r="F6849" t="n">
        <v>-11.9470690423</v>
      </c>
      <c r="G6849" t="n">
        <v>-9.322887566891517</v>
      </c>
    </row>
    <row r="6850">
      <c r="A6850" s="3" t="n">
        <v>45392.42705704861</v>
      </c>
      <c r="B6850" t="n">
        <v>0.3040649899</v>
      </c>
      <c r="C6850" t="n">
        <v>-0.4506847169551295</v>
      </c>
      <c r="D6850" t="n">
        <v>-1.65917730685</v>
      </c>
      <c r="E6850" t="n">
        <v>0.187406293044173</v>
      </c>
      <c r="F6850" t="n">
        <v>-7.656659667299999</v>
      </c>
      <c r="G6850" t="n">
        <v>-9.805574034478234</v>
      </c>
    </row>
    <row r="6851">
      <c r="A6851" s="3" t="n">
        <v>45392.42705760417</v>
      </c>
      <c r="B6851" t="n">
        <v>-2.09971163815</v>
      </c>
      <c r="C6851" t="n">
        <v>0.4989156275417265</v>
      </c>
      <c r="D6851" t="n">
        <v>-0.73980386935</v>
      </c>
      <c r="E6851" t="n">
        <v>-0.163953792436131</v>
      </c>
      <c r="F6851" t="n">
        <v>-10.60392083835</v>
      </c>
      <c r="G6851" t="n">
        <v>-9.68912877513068</v>
      </c>
    </row>
    <row r="6852">
      <c r="A6852" s="3" t="n">
        <v>45392.42705872685</v>
      </c>
      <c r="B6852" t="n">
        <v>0.1316836962</v>
      </c>
      <c r="C6852" t="n">
        <v>0.3130381660872971</v>
      </c>
      <c r="D6852" t="n">
        <v>-3.31836442035</v>
      </c>
      <c r="E6852" t="n">
        <v>-0.5397476378669015</v>
      </c>
      <c r="F6852" t="n">
        <v>-9.756371305449999</v>
      </c>
      <c r="G6852" t="n">
        <v>-10.03255422923208</v>
      </c>
    </row>
    <row r="6853">
      <c r="A6853" s="3" t="n">
        <v>45392.42705877315</v>
      </c>
      <c r="B6853" t="n">
        <v>1.5275034173</v>
      </c>
      <c r="C6853" t="n">
        <v>-0.2682380742853152</v>
      </c>
      <c r="D6853" t="n">
        <v>0.6464347547</v>
      </c>
      <c r="E6853" t="n">
        <v>-0.05592332456829865</v>
      </c>
      <c r="F6853" t="n">
        <v>-10.9295310383</v>
      </c>
      <c r="G6853" t="n">
        <v>-9.920460767974154</v>
      </c>
    </row>
    <row r="6854">
      <c r="A6854" s="3" t="n">
        <v>45392.42705929398</v>
      </c>
      <c r="B6854" t="n">
        <v>2.13323076785</v>
      </c>
      <c r="C6854" t="n">
        <v>-0.9101527176930095</v>
      </c>
      <c r="D6854" t="n">
        <v>3.7756583165</v>
      </c>
      <c r="E6854" t="n">
        <v>0.7641595875683005</v>
      </c>
      <c r="F6854" t="n">
        <v>-10.0460695531</v>
      </c>
      <c r="G6854" t="n">
        <v>-9.382166068741284</v>
      </c>
    </row>
    <row r="6855">
      <c r="A6855" s="3" t="n">
        <v>45392.42705986111</v>
      </c>
      <c r="B6855" t="n">
        <v>-2.0422544758</v>
      </c>
      <c r="C6855" t="n">
        <v>-0.6893352823954562</v>
      </c>
      <c r="D6855" t="n">
        <v>0.75896606345</v>
      </c>
      <c r="E6855" t="n">
        <v>1.657970791728793</v>
      </c>
      <c r="F6855" t="n">
        <v>-7.99184115765</v>
      </c>
      <c r="G6855" t="n">
        <v>-9.640890206670541</v>
      </c>
    </row>
    <row r="6856">
      <c r="A6856" s="3" t="n">
        <v>45392.42706042824</v>
      </c>
      <c r="B6856" t="n">
        <v>-4.666298269499999</v>
      </c>
      <c r="C6856" t="n">
        <v>-0.5475303461784393</v>
      </c>
      <c r="D6856" t="n">
        <v>1.99197578125</v>
      </c>
      <c r="E6856" t="n">
        <v>2.131229456892314</v>
      </c>
      <c r="F6856" t="n">
        <v>-9.8449547749</v>
      </c>
      <c r="G6856" t="n">
        <v>-9.177587005706318</v>
      </c>
    </row>
    <row r="6857">
      <c r="A6857" s="3" t="n">
        <v>45392.4270609838</v>
      </c>
      <c r="B6857" t="n">
        <v>-1.0223236492</v>
      </c>
      <c r="C6857" t="n">
        <v>-0.5556398742453394</v>
      </c>
      <c r="D6857" t="n">
        <v>1.7381894859</v>
      </c>
      <c r="E6857" t="n">
        <v>1.8037153267049</v>
      </c>
      <c r="F6857" t="n">
        <v>-8.348577664700001</v>
      </c>
      <c r="G6857" t="n">
        <v>-9.464237488264128</v>
      </c>
    </row>
    <row r="6858">
      <c r="A6858" s="3" t="n">
        <v>45392.42706211805</v>
      </c>
      <c r="B6858" t="n">
        <v>1.58974622485</v>
      </c>
      <c r="C6858" t="n">
        <v>-0.5625154560022161</v>
      </c>
      <c r="D6858" t="n">
        <v>1.18273102325</v>
      </c>
      <c r="E6858" t="n">
        <v>0.7973362617353169</v>
      </c>
      <c r="F6858" t="n">
        <v>-9.95748608365</v>
      </c>
      <c r="G6858" t="n">
        <v>-9.531827388871122</v>
      </c>
    </row>
    <row r="6859">
      <c r="A6859" s="3" t="n">
        <v>45392.42706324074</v>
      </c>
      <c r="B6859" t="n">
        <v>1.4987699328</v>
      </c>
      <c r="C6859" t="n">
        <v>-0.1069631660298371</v>
      </c>
      <c r="D6859" t="n">
        <v>1.41736493115</v>
      </c>
      <c r="E6859" t="n">
        <v>-0.1169418781616556</v>
      </c>
      <c r="F6859" t="n">
        <v>-10.37167975305</v>
      </c>
      <c r="G6859" t="n">
        <v>-10.02627303561809</v>
      </c>
    </row>
    <row r="6860">
      <c r="A6860" s="3" t="n">
        <v>45392.4270637963</v>
      </c>
      <c r="B6860" t="n">
        <v>-0.12688824435</v>
      </c>
      <c r="C6860" t="n">
        <v>0.4706537766146867</v>
      </c>
      <c r="D6860" t="n">
        <v>-0.6344608350500001</v>
      </c>
      <c r="E6860" t="n">
        <v>0.2983206932290218</v>
      </c>
      <c r="F6860" t="n">
        <v>-9.914385856899999</v>
      </c>
      <c r="G6860" t="n">
        <v>-10.44890945345108</v>
      </c>
    </row>
    <row r="6861">
      <c r="A6861" s="3" t="n">
        <v>45392.42706383102</v>
      </c>
      <c r="B6861" t="n">
        <v>0.7733229990499999</v>
      </c>
      <c r="C6861" t="n">
        <v>0.4857998389388127</v>
      </c>
      <c r="D6861" t="n">
        <v>-2.868248992</v>
      </c>
      <c r="E6861" t="n">
        <v>0.3472764501206302</v>
      </c>
      <c r="F6861" t="n">
        <v>-11.7890446842</v>
      </c>
      <c r="G6861" t="n">
        <v>-10.34064593477497</v>
      </c>
    </row>
    <row r="6862">
      <c r="A6862" s="3" t="n">
        <v>45392.427064375</v>
      </c>
      <c r="B6862" t="n">
        <v>-1.2306168952</v>
      </c>
      <c r="C6862" t="n">
        <v>-0.2332692062566439</v>
      </c>
      <c r="D6862" t="n">
        <v>0.9840188742999999</v>
      </c>
      <c r="E6862" t="n">
        <v>0.4819928928369477</v>
      </c>
      <c r="F6862" t="n">
        <v>-9.57920436655</v>
      </c>
      <c r="G6862" t="n">
        <v>-10.50781642270772</v>
      </c>
    </row>
    <row r="6863">
      <c r="A6863" s="3" t="n">
        <v>45392.42706494213</v>
      </c>
      <c r="B6863" t="n">
        <v>-0.29448389285</v>
      </c>
      <c r="C6863" t="n">
        <v>-1.186133039286367</v>
      </c>
      <c r="D6863" t="n">
        <v>1.35271949435</v>
      </c>
      <c r="E6863" t="n">
        <v>0.8566262389657369</v>
      </c>
      <c r="F6863" t="n">
        <v>-10.73560453455</v>
      </c>
      <c r="G6863" t="n">
        <v>-10.13809847130201</v>
      </c>
    </row>
    <row r="6864">
      <c r="A6864" s="3" t="n">
        <v>45392.42706605324</v>
      </c>
      <c r="B6864" t="n">
        <v>-2.0087353461</v>
      </c>
      <c r="C6864" t="n">
        <v>-1.284173891124829</v>
      </c>
      <c r="D6864" t="n">
        <v>4.4005380545</v>
      </c>
      <c r="E6864" t="n">
        <v>1.014442188608744</v>
      </c>
      <c r="F6864" t="n">
        <v>-9.502585010099999</v>
      </c>
      <c r="G6864" t="n">
        <v>-10.02381883573313</v>
      </c>
    </row>
    <row r="6865">
      <c r="A6865" s="3" t="n">
        <v>45392.42706608796</v>
      </c>
      <c r="B6865" t="n">
        <v>-1.16837408765</v>
      </c>
      <c r="C6865" t="n">
        <v>-1.201264974548255</v>
      </c>
      <c r="D6865" t="n">
        <v>0.26096476315</v>
      </c>
      <c r="E6865" t="n">
        <v>1.420685407977627</v>
      </c>
      <c r="F6865" t="n">
        <v>-9.31822979675</v>
      </c>
      <c r="G6865" t="n">
        <v>-9.653358870670074</v>
      </c>
    </row>
    <row r="6866">
      <c r="A6866" s="3" t="n">
        <v>45392.42706663194</v>
      </c>
      <c r="B6866" t="n">
        <v>-1.1300595061</v>
      </c>
      <c r="C6866" t="n">
        <v>-1.025656721515154</v>
      </c>
      <c r="D6866" t="n">
        <v>0.22744563345</v>
      </c>
      <c r="E6866" t="n">
        <v>1.473447585206648</v>
      </c>
      <c r="F6866" t="n">
        <v>-10.2160580242</v>
      </c>
      <c r="G6866" t="n">
        <v>-9.274796029603404</v>
      </c>
    </row>
    <row r="6867">
      <c r="A6867" s="3" t="n">
        <v>45392.42706719907</v>
      </c>
      <c r="B6867" t="n">
        <v>-1.6974918884</v>
      </c>
      <c r="C6867" t="n">
        <v>-0.08572897994230791</v>
      </c>
      <c r="D6867" t="n">
        <v>1.03669039145</v>
      </c>
      <c r="E6867" t="n">
        <v>0.4066170836130547</v>
      </c>
      <c r="F6867" t="n">
        <v>-8.997405241999999</v>
      </c>
      <c r="G6867" t="n">
        <v>-9.769240053338372</v>
      </c>
    </row>
    <row r="6868">
      <c r="A6868" s="3" t="n">
        <v>45392.42706775463</v>
      </c>
      <c r="B6868" t="n">
        <v>1.9153564248</v>
      </c>
      <c r="C6868" t="n">
        <v>0.2327335894357817</v>
      </c>
      <c r="D6868" t="n">
        <v>-0.36391497485</v>
      </c>
      <c r="E6868" t="n">
        <v>0.2117003825249422</v>
      </c>
      <c r="F6868" t="n">
        <v>-10.19690563675</v>
      </c>
      <c r="G6868" t="n">
        <v>-9.872626786689654</v>
      </c>
    </row>
    <row r="6869">
      <c r="A6869" s="3" t="n">
        <v>45392.42706832176</v>
      </c>
      <c r="B6869" t="n">
        <v>0.21787434305</v>
      </c>
      <c r="C6869" t="n">
        <v>0.8118413943328695</v>
      </c>
      <c r="D6869" t="n">
        <v>0.97204495465</v>
      </c>
      <c r="E6869" t="n">
        <v>0.0274705068484845</v>
      </c>
      <c r="F6869" t="n">
        <v>-8.83699786795</v>
      </c>
      <c r="G6869" t="n">
        <v>-10.46659034049595</v>
      </c>
    </row>
    <row r="6870">
      <c r="A6870" s="3" t="n">
        <v>45392.42706890046</v>
      </c>
      <c r="B6870" t="n">
        <v>1.4963771102</v>
      </c>
      <c r="C6870" t="n">
        <v>0.5561080332010506</v>
      </c>
      <c r="D6870" t="n">
        <v>0.01197391965</v>
      </c>
      <c r="E6870" t="n">
        <v>1.084117522485784</v>
      </c>
      <c r="F6870" t="n">
        <v>-11.24556994785</v>
      </c>
      <c r="G6870" t="n">
        <v>-10.40538502622544</v>
      </c>
    </row>
    <row r="6871">
      <c r="A6871" s="3" t="n">
        <v>45392.42706945602</v>
      </c>
      <c r="B6871" t="n">
        <v>1.7621373252</v>
      </c>
      <c r="C6871" t="n">
        <v>-0.1996510499650355</v>
      </c>
      <c r="D6871" t="n">
        <v>-0.2729386828</v>
      </c>
      <c r="E6871" t="n">
        <v>2.160224749230192</v>
      </c>
      <c r="F6871" t="n">
        <v>-12.5647703125</v>
      </c>
      <c r="G6871" t="n">
        <v>-10.49264727246635</v>
      </c>
    </row>
    <row r="6872">
      <c r="A6872" s="3" t="n">
        <v>45392.42707001157</v>
      </c>
      <c r="B6872" t="n">
        <v>-2.19309055945</v>
      </c>
      <c r="C6872" t="n">
        <v>-0.9194454443706319</v>
      </c>
      <c r="D6872" t="n">
        <v>4.441245458649999</v>
      </c>
      <c r="E6872" t="n">
        <v>2.354177358328212</v>
      </c>
      <c r="F6872" t="n">
        <v>-9.859321517149999</v>
      </c>
      <c r="G6872" t="n">
        <v>-10.8741062984477</v>
      </c>
    </row>
    <row r="6873">
      <c r="A6873" s="3" t="n">
        <v>45392.42707056713</v>
      </c>
      <c r="B6873" t="n">
        <v>-0.8188160484</v>
      </c>
      <c r="C6873" t="n">
        <v>-1.06564741727949</v>
      </c>
      <c r="D6873" t="n">
        <v>2.566586631349999</v>
      </c>
      <c r="E6873" t="n">
        <v>2.340559236080193</v>
      </c>
      <c r="F6873" t="n">
        <v>-11.15936949435</v>
      </c>
      <c r="G6873" t="n">
        <v>-10.97583957117474</v>
      </c>
    </row>
    <row r="6874">
      <c r="A6874" s="3" t="n">
        <v>45392.42707170139</v>
      </c>
      <c r="B6874" t="n">
        <v>-3.6008842002</v>
      </c>
      <c r="C6874" t="n">
        <v>-0.5566086295375307</v>
      </c>
      <c r="D6874" t="n">
        <v>4.7309437063</v>
      </c>
      <c r="E6874" t="n">
        <v>1.584934634317253</v>
      </c>
      <c r="F6874" t="n">
        <v>-8.63349026715</v>
      </c>
      <c r="G6874" t="n">
        <v>-11.13212035719525</v>
      </c>
    </row>
    <row r="6875">
      <c r="A6875" s="3" t="n">
        <v>45392.42707173611</v>
      </c>
      <c r="B6875" t="n">
        <v>-1.92972316705</v>
      </c>
      <c r="C6875" t="n">
        <v>-0.2230946811553619</v>
      </c>
      <c r="D6875" t="n">
        <v>1.9393042641</v>
      </c>
      <c r="E6875" t="n">
        <v>1.208704267235201</v>
      </c>
      <c r="F6875" t="n">
        <v>-12.21281945065</v>
      </c>
      <c r="G6875" t="n">
        <v>-10.66594275625213</v>
      </c>
    </row>
    <row r="6876">
      <c r="A6876" s="3" t="n">
        <v>45392.42707226852</v>
      </c>
      <c r="B6876" t="n">
        <v>2.12126665485</v>
      </c>
      <c r="C6876" t="n">
        <v>-0.01843291308613049</v>
      </c>
      <c r="D6876" t="n">
        <v>-3.39018832495</v>
      </c>
      <c r="E6876" t="n">
        <v>0.673339996184384</v>
      </c>
      <c r="F6876" t="n">
        <v>-11.69806839215</v>
      </c>
      <c r="G6876" t="n">
        <v>-10.5593265490421</v>
      </c>
    </row>
    <row r="6877">
      <c r="A6877" s="3" t="n">
        <v>45392.42707283565</v>
      </c>
      <c r="B6877" t="n">
        <v>4.3167500369</v>
      </c>
      <c r="C6877" t="n">
        <v>0.526424058008743</v>
      </c>
      <c r="D6877" t="n">
        <v>-1.0486643111</v>
      </c>
      <c r="E6877" t="n">
        <v>-0.07164772778986039</v>
      </c>
      <c r="F6877" t="n">
        <v>-10.4530847547</v>
      </c>
      <c r="G6877" t="n">
        <v>-10.75119226187334</v>
      </c>
    </row>
    <row r="6878">
      <c r="A6878" s="3" t="n">
        <v>45392.42707340278</v>
      </c>
      <c r="B6878" t="n">
        <v>0.474053461</v>
      </c>
      <c r="C6878" t="n">
        <v>0.5301186962517499</v>
      </c>
      <c r="D6878" t="n">
        <v>-0.73501822415</v>
      </c>
      <c r="E6878" t="n">
        <v>-0.03383173095582775</v>
      </c>
      <c r="F6878" t="n">
        <v>-10.10113389285</v>
      </c>
      <c r="G6878" t="n">
        <v>-10.22484759429688</v>
      </c>
    </row>
    <row r="6879">
      <c r="A6879" s="3" t="n">
        <v>45392.42707396991</v>
      </c>
      <c r="B6879" t="n">
        <v>-1.1157025705</v>
      </c>
      <c r="C6879" t="n">
        <v>0.6795361073944077</v>
      </c>
      <c r="D6879" t="n">
        <v>2.56897945395</v>
      </c>
      <c r="E6879" t="n">
        <v>0.08416604224114224</v>
      </c>
      <c r="F6879" t="n">
        <v>-9.17218916495</v>
      </c>
      <c r="G6879" t="n">
        <v>-10.18132776179537</v>
      </c>
    </row>
    <row r="6880">
      <c r="A6880" s="3" t="n">
        <v>45392.42707508102</v>
      </c>
      <c r="B6880" t="n">
        <v>-2.29604077115</v>
      </c>
      <c r="C6880" t="n">
        <v>-0.3597210203926583</v>
      </c>
      <c r="D6880" t="n">
        <v>1.52031514285</v>
      </c>
      <c r="E6880" t="n">
        <v>1.13904916385991</v>
      </c>
      <c r="F6880" t="n">
        <v>-10.53927540155</v>
      </c>
      <c r="G6880" t="n">
        <v>-9.352817508410165</v>
      </c>
    </row>
    <row r="6881">
      <c r="A6881" s="3" t="n">
        <v>45392.42707511574</v>
      </c>
      <c r="B6881" t="n">
        <v>-0.208293246</v>
      </c>
      <c r="C6881" t="n">
        <v>-1.325511069651286</v>
      </c>
      <c r="D6881" t="n">
        <v>1.37188168845</v>
      </c>
      <c r="E6881" t="n">
        <v>1.8794492272394</v>
      </c>
      <c r="F6881" t="n">
        <v>-9.2679511022</v>
      </c>
      <c r="G6881" t="n">
        <v>-9.460322166107137</v>
      </c>
    </row>
    <row r="6882">
      <c r="A6882" s="3" t="n">
        <v>45392.42707621528</v>
      </c>
      <c r="B6882" t="n">
        <v>-0.6536132225</v>
      </c>
      <c r="C6882" t="n">
        <v>-1.593149132400005</v>
      </c>
      <c r="D6882" t="n">
        <v>1.4604651579</v>
      </c>
      <c r="E6882" t="n">
        <v>1.780271969826462</v>
      </c>
      <c r="F6882" t="n">
        <v>-8.257601372649999</v>
      </c>
      <c r="G6882" t="n">
        <v>-9.613758132114011</v>
      </c>
    </row>
    <row r="6883">
      <c r="A6883" s="3" t="n">
        <v>45392.42707625</v>
      </c>
      <c r="B6883" t="n">
        <v>-0.8690947429499999</v>
      </c>
      <c r="C6883" t="n">
        <v>-0.791928202861191</v>
      </c>
      <c r="D6883" t="n">
        <v>1.57778211185</v>
      </c>
      <c r="E6883" t="n">
        <v>1.351095110785901</v>
      </c>
      <c r="F6883" t="n">
        <v>-10.8577071337</v>
      </c>
      <c r="G6883" t="n">
        <v>-9.657897772326717</v>
      </c>
    </row>
    <row r="6884">
      <c r="A6884" s="3" t="n">
        <v>45392.42707678241</v>
      </c>
      <c r="B6884" t="n">
        <v>-2.53785314685</v>
      </c>
      <c r="C6884" t="n">
        <v>0.08791636579743634</v>
      </c>
      <c r="D6884" t="n">
        <v>1.58974622485</v>
      </c>
      <c r="E6884" t="n">
        <v>0.1852304968663174</v>
      </c>
      <c r="F6884" t="n">
        <v>-8.83221222275</v>
      </c>
      <c r="G6884" t="n">
        <v>-10.07893095147031</v>
      </c>
    </row>
    <row r="6885">
      <c r="A6885" s="3" t="n">
        <v>45392.42707734954</v>
      </c>
      <c r="B6885" t="n">
        <v>1.21625015295</v>
      </c>
      <c r="C6885" t="n">
        <v>0.5099479259171346</v>
      </c>
      <c r="D6885" t="n">
        <v>-0.97204495465</v>
      </c>
      <c r="E6885" t="n">
        <v>-0.2916904148780895</v>
      </c>
      <c r="F6885" t="n">
        <v>-11.7818662164</v>
      </c>
      <c r="G6885" t="n">
        <v>-9.95779278720026</v>
      </c>
    </row>
    <row r="6886">
      <c r="A6886" s="3" t="n">
        <v>45392.42707792824</v>
      </c>
      <c r="B6886" t="n">
        <v>1.3335671069</v>
      </c>
      <c r="C6886" t="n">
        <v>0.2485159410437071</v>
      </c>
      <c r="D6886" t="n">
        <v>-0.1723812937</v>
      </c>
      <c r="E6886" t="n">
        <v>-0.5233484274005843</v>
      </c>
      <c r="F6886" t="n">
        <v>-9.428368282899999</v>
      </c>
      <c r="G6886" t="n">
        <v>-10.26681253557928</v>
      </c>
    </row>
    <row r="6887">
      <c r="A6887" s="3" t="n">
        <v>45392.42707848379</v>
      </c>
      <c r="B6887" t="n">
        <v>1.84832797205</v>
      </c>
      <c r="C6887" t="n">
        <v>-0.03082362679079265</v>
      </c>
      <c r="D6887" t="n">
        <v>-1.98719013605</v>
      </c>
      <c r="E6887" t="n">
        <v>-0.06390239447307711</v>
      </c>
      <c r="F6887" t="n">
        <v>-9.9790312937</v>
      </c>
      <c r="G6887" t="n">
        <v>-10.19676013715271</v>
      </c>
    </row>
    <row r="6888">
      <c r="A6888" s="3" t="n">
        <v>45392.42707959491</v>
      </c>
      <c r="B6888" t="n">
        <v>0.3064578125</v>
      </c>
      <c r="C6888" t="n">
        <v>-0.4030403994819359</v>
      </c>
      <c r="D6888" t="n">
        <v>-1.78846818045</v>
      </c>
      <c r="E6888" t="n">
        <v>0.2268396099111896</v>
      </c>
      <c r="F6888" t="n">
        <v>-11.0660003797</v>
      </c>
      <c r="G6888" t="n">
        <v>-9.735822693348862</v>
      </c>
    </row>
    <row r="6889">
      <c r="A6889" s="3" t="n">
        <v>45392.42707962963</v>
      </c>
      <c r="B6889" t="n">
        <v>-2.5857390188</v>
      </c>
      <c r="C6889" t="n">
        <v>-0.7844324705032657</v>
      </c>
      <c r="D6889" t="n">
        <v>2.2170285921</v>
      </c>
      <c r="E6889" t="n">
        <v>0.5161088794868314</v>
      </c>
      <c r="F6889" t="n">
        <v>-8.2049298555</v>
      </c>
      <c r="G6889" t="n">
        <v>-9.842585040217276</v>
      </c>
    </row>
    <row r="6890">
      <c r="A6890" s="3" t="n">
        <v>45392.42708016204</v>
      </c>
      <c r="B6890" t="n">
        <v>-2.8299442171</v>
      </c>
      <c r="C6890" t="n">
        <v>-1.400371904023897</v>
      </c>
      <c r="D6890" t="n">
        <v>2.57137227655</v>
      </c>
      <c r="E6890" t="n">
        <v>0.8074753548843847</v>
      </c>
      <c r="F6890" t="n">
        <v>-10.4554775773</v>
      </c>
      <c r="G6890" t="n">
        <v>-9.382702439919839</v>
      </c>
    </row>
    <row r="6891">
      <c r="A6891" s="3" t="n">
        <v>45392.42708074074</v>
      </c>
      <c r="B6891" t="n">
        <v>-1.6759368717</v>
      </c>
      <c r="C6891" t="n">
        <v>-1.341415970095226</v>
      </c>
      <c r="D6891" t="n">
        <v>2.79881791</v>
      </c>
      <c r="E6891" t="n">
        <v>0.5720563435012836</v>
      </c>
      <c r="F6891" t="n">
        <v>-8.585604395200001</v>
      </c>
      <c r="G6891" t="n">
        <v>-9.45972450908091</v>
      </c>
    </row>
    <row r="6892">
      <c r="A6892" s="3" t="n">
        <v>45392.42708129629</v>
      </c>
      <c r="B6892" t="n">
        <v>-0.404622379</v>
      </c>
      <c r="C6892" t="n">
        <v>-0.6615527686335684</v>
      </c>
      <c r="D6892" t="n">
        <v>-1.62087253195</v>
      </c>
      <c r="E6892" t="n">
        <v>0.4270316257789058</v>
      </c>
      <c r="F6892" t="n">
        <v>-9.464280235199999</v>
      </c>
      <c r="G6892" t="n">
        <v>-9.531690347223686</v>
      </c>
    </row>
    <row r="6893">
      <c r="A6893" s="3" t="n">
        <v>45392.42708241898</v>
      </c>
      <c r="B6893" t="n">
        <v>0.5434845429999999</v>
      </c>
      <c r="C6893" t="n">
        <v>0.2884547690018656</v>
      </c>
      <c r="D6893" t="n">
        <v>-1.34314820395</v>
      </c>
      <c r="E6893" t="n">
        <v>-0.6259591324203979</v>
      </c>
      <c r="F6893" t="n">
        <v>-10.488996707</v>
      </c>
      <c r="G6893" t="n">
        <v>-9.364603524416808</v>
      </c>
    </row>
    <row r="6894">
      <c r="A6894" s="3" t="n">
        <v>45392.42708247685</v>
      </c>
      <c r="B6894" t="n">
        <v>1.51074385245</v>
      </c>
      <c r="C6894" t="n">
        <v>1.13911124978392</v>
      </c>
      <c r="D6894" t="n">
        <v>-1.64721319385</v>
      </c>
      <c r="E6894" t="n">
        <v>-1.360570529181006</v>
      </c>
      <c r="F6894" t="n">
        <v>-8.619123524899999</v>
      </c>
      <c r="G6894" t="n">
        <v>-9.942599291778816</v>
      </c>
    </row>
    <row r="6895">
      <c r="A6895" s="3" t="n">
        <v>45392.42708299769</v>
      </c>
      <c r="B6895" t="n">
        <v>1.977609039</v>
      </c>
      <c r="C6895" t="n">
        <v>1.32299112635047</v>
      </c>
      <c r="D6895" t="n">
        <v>-1.64960601645</v>
      </c>
      <c r="E6895" t="n">
        <v>-1.558279130947673</v>
      </c>
      <c r="F6895" t="n">
        <v>-10.3118297681</v>
      </c>
      <c r="G6895" t="n">
        <v>-9.697398181309699</v>
      </c>
    </row>
    <row r="6896">
      <c r="A6896" s="3" t="n">
        <v>45392.42708356481</v>
      </c>
      <c r="B6896" t="n">
        <v>2.22421686655</v>
      </c>
      <c r="C6896" t="n">
        <v>1.038661596677975</v>
      </c>
      <c r="D6896" t="n">
        <v>-0.94091864755</v>
      </c>
      <c r="E6896" t="n">
        <v>-1.387859967324014</v>
      </c>
      <c r="F6896" t="n">
        <v>-10.51054191705</v>
      </c>
      <c r="G6896" t="n">
        <v>-10.21391525974537</v>
      </c>
    </row>
    <row r="6897">
      <c r="A6897" s="3" t="n">
        <v>45392.4270846875</v>
      </c>
      <c r="B6897" t="n">
        <v>-0.2465980209</v>
      </c>
      <c r="C6897" t="n">
        <v>0.4063812439672506</v>
      </c>
      <c r="D6897" t="n">
        <v>-1.92972316705</v>
      </c>
      <c r="E6897" t="n">
        <v>-0.03143051898391602</v>
      </c>
      <c r="F6897" t="n">
        <v>-8.925581337399999</v>
      </c>
      <c r="G6897" t="n">
        <v>-9.765172008037673</v>
      </c>
    </row>
    <row r="6898">
      <c r="A6898" s="3" t="n">
        <v>45392.42708525463</v>
      </c>
      <c r="B6898" t="n">
        <v>-0.6895251748</v>
      </c>
      <c r="C6898" t="n">
        <v>-0.1224298989511659</v>
      </c>
      <c r="D6898" t="n">
        <v>2.56897945395</v>
      </c>
      <c r="E6898" t="n">
        <v>0.9295368986884643</v>
      </c>
      <c r="F6898" t="n">
        <v>-11.59272535785</v>
      </c>
      <c r="G6898" t="n">
        <v>-9.911787186087325</v>
      </c>
    </row>
    <row r="6899">
      <c r="A6899" s="3" t="n">
        <v>45392.42708581019</v>
      </c>
      <c r="B6899" t="n">
        <v>-1.11329994125</v>
      </c>
      <c r="C6899" t="n">
        <v>-0.7417307503487202</v>
      </c>
      <c r="D6899" t="n">
        <v>0.3782817171</v>
      </c>
      <c r="E6899" t="n">
        <v>1.35583798619068</v>
      </c>
      <c r="F6899" t="n">
        <v>-8.35576593915</v>
      </c>
      <c r="G6899" t="n">
        <v>-10.05699009224035</v>
      </c>
    </row>
    <row r="6900">
      <c r="A6900" s="3" t="n">
        <v>45392.42708637731</v>
      </c>
      <c r="B6900" t="n">
        <v>-0.7972708383499999</v>
      </c>
      <c r="C6900" t="n">
        <v>-0.5551783216342674</v>
      </c>
      <c r="D6900" t="n">
        <v>1.561022547</v>
      </c>
      <c r="E6900" t="n">
        <v>0.8831643597065295</v>
      </c>
      <c r="F6900" t="n">
        <v>-11.29583883575</v>
      </c>
      <c r="G6900" t="n">
        <v>-9.941699754519727</v>
      </c>
    </row>
    <row r="6901">
      <c r="A6901" s="3" t="n">
        <v>45392.42708694444</v>
      </c>
      <c r="B6901" t="n">
        <v>-0.5865749630999999</v>
      </c>
      <c r="C6901" t="n">
        <v>0.1271622590669002</v>
      </c>
      <c r="D6901" t="n">
        <v>3.63439352325</v>
      </c>
      <c r="E6901" t="n">
        <v>0.1138266323449887</v>
      </c>
      <c r="F6901" t="n">
        <v>-7.5321544389</v>
      </c>
      <c r="G6901" t="n">
        <v>-9.956841176401076</v>
      </c>
    </row>
    <row r="6902">
      <c r="A6902" s="3" t="n">
        <v>45392.42708751158</v>
      </c>
      <c r="B6902" t="n">
        <v>1.0510571337</v>
      </c>
      <c r="C6902" t="n">
        <v>1.064181677424012</v>
      </c>
      <c r="D6902" t="n">
        <v>-0.9457140993999998</v>
      </c>
      <c r="E6902" t="n">
        <v>-0.4686508883636376</v>
      </c>
      <c r="F6902" t="n">
        <v>-12.4330866163</v>
      </c>
      <c r="G6902" t="n">
        <v>-9.958476761033944</v>
      </c>
    </row>
    <row r="6903">
      <c r="A6903" s="3" t="n">
        <v>45392.42708806713</v>
      </c>
      <c r="B6903" t="n">
        <v>1.11329994125</v>
      </c>
      <c r="C6903" t="n">
        <v>1.772569086274364</v>
      </c>
      <c r="D6903" t="n">
        <v>-4.03662307965</v>
      </c>
      <c r="E6903" t="n">
        <v>-1.466592348248139</v>
      </c>
      <c r="F6903" t="n">
        <v>-9.246405892149999</v>
      </c>
      <c r="G6903" t="n">
        <v>-9.933190165423337</v>
      </c>
    </row>
    <row r="6904">
      <c r="A6904" s="3" t="n">
        <v>45392.42708918981</v>
      </c>
      <c r="B6904" t="n">
        <v>4.2856237298</v>
      </c>
      <c r="C6904" t="n">
        <v>1.629362484887068</v>
      </c>
      <c r="D6904" t="n">
        <v>-4.3981452319</v>
      </c>
      <c r="E6904" t="n">
        <v>-1.978951109912593</v>
      </c>
      <c r="F6904" t="n">
        <v>-10.0748030376</v>
      </c>
      <c r="G6904" t="n">
        <v>-10.18249427309956</v>
      </c>
    </row>
    <row r="6905">
      <c r="A6905" s="3" t="n">
        <v>45392.42708922454</v>
      </c>
      <c r="B6905" t="n">
        <v>2.0805592507</v>
      </c>
      <c r="C6905" t="n">
        <v>0.9337486376998863</v>
      </c>
      <c r="D6905" t="n">
        <v>-1.16837408765</v>
      </c>
      <c r="E6905" t="n">
        <v>-2.2541613237394</v>
      </c>
      <c r="F6905" t="n">
        <v>-9.619901964049999</v>
      </c>
      <c r="G6905" t="n">
        <v>-9.66080495257625</v>
      </c>
    </row>
    <row r="6906">
      <c r="A6906" s="3" t="n">
        <v>45392.42708976852</v>
      </c>
      <c r="B6906" t="n">
        <v>0.25617911795</v>
      </c>
      <c r="C6906" t="n">
        <v>0.4135811309538473</v>
      </c>
      <c r="D6906" t="n">
        <v>-0.01675956485</v>
      </c>
      <c r="E6906" t="n">
        <v>-1.942238624085787</v>
      </c>
      <c r="F6906" t="n">
        <v>-9.68215457825</v>
      </c>
      <c r="G6906" t="n">
        <v>-9.725873606900961</v>
      </c>
    </row>
    <row r="6907">
      <c r="A6907" s="3" t="n">
        <v>45392.42709032408</v>
      </c>
      <c r="B6907" t="n">
        <v>-0.8475495329</v>
      </c>
      <c r="C6907" t="n">
        <v>-0.1553339299607233</v>
      </c>
      <c r="D6907" t="n">
        <v>-1.5275034173</v>
      </c>
      <c r="E6907" t="n">
        <v>-0.6779661975994191</v>
      </c>
      <c r="F6907" t="n">
        <v>-10.53927540155</v>
      </c>
      <c r="G6907" t="n">
        <v>-9.366821518906786</v>
      </c>
    </row>
    <row r="6908">
      <c r="A6908" s="3" t="n">
        <v>45392.4270908912</v>
      </c>
      <c r="B6908" t="n">
        <v>-3.51708637595</v>
      </c>
      <c r="C6908" t="n">
        <v>-0.1821489456932406</v>
      </c>
      <c r="D6908" t="n">
        <v>-1.21385733035</v>
      </c>
      <c r="E6908" t="n">
        <v>-0.2051539978931238</v>
      </c>
      <c r="F6908" t="n">
        <v>-8.652642654599999</v>
      </c>
      <c r="G6908" t="n">
        <v>-9.854155881407021</v>
      </c>
    </row>
    <row r="6909">
      <c r="A6909" s="3" t="n">
        <v>45392.42709145833</v>
      </c>
      <c r="B6909" t="n">
        <v>-0.5817893178999999</v>
      </c>
      <c r="C6909" t="n">
        <v>0.114224864628555</v>
      </c>
      <c r="D6909" t="n">
        <v>1.00317126175</v>
      </c>
      <c r="E6909" t="n">
        <v>-0.8850404015686504</v>
      </c>
      <c r="F6909" t="n">
        <v>-8.693350058749999</v>
      </c>
      <c r="G6909" t="n">
        <v>-10.02882623923534</v>
      </c>
    </row>
    <row r="6910">
      <c r="A6910" s="3" t="n">
        <v>45392.42709201389</v>
      </c>
      <c r="B6910" t="n">
        <v>2.6144725033</v>
      </c>
      <c r="C6910" t="n">
        <v>0.7182845360547805</v>
      </c>
      <c r="D6910" t="n">
        <v>-0.0335191297</v>
      </c>
      <c r="E6910" t="n">
        <v>-1.420849675079957</v>
      </c>
      <c r="F6910" t="n">
        <v>-11.21205081815</v>
      </c>
      <c r="G6910" t="n">
        <v>-10.29569348557847</v>
      </c>
    </row>
    <row r="6911">
      <c r="A6911" s="3" t="n">
        <v>45392.42709258102</v>
      </c>
      <c r="B6911" t="n">
        <v>2.2074573017</v>
      </c>
      <c r="C6911" t="n">
        <v>1.373061961067253</v>
      </c>
      <c r="D6911" t="n">
        <v>-1.5298962399</v>
      </c>
      <c r="E6911" t="n">
        <v>-1.857554018079492</v>
      </c>
      <c r="F6911" t="n">
        <v>-11.2742936257</v>
      </c>
      <c r="G6911" t="n">
        <v>-10.63249467333115</v>
      </c>
    </row>
    <row r="6912">
      <c r="A6912" s="3" t="n">
        <v>45392.42709314815</v>
      </c>
      <c r="B6912" t="n">
        <v>3.2321737735</v>
      </c>
      <c r="C6912" t="n">
        <v>1.642964925638816</v>
      </c>
      <c r="D6912" t="n">
        <v>-4.74770327115</v>
      </c>
      <c r="E6912" t="n">
        <v>-1.593980091687067</v>
      </c>
      <c r="F6912" t="n">
        <v>-11.0300884274</v>
      </c>
      <c r="G6912" t="n">
        <v>-10.49619243358966</v>
      </c>
    </row>
    <row r="6913">
      <c r="A6913" s="3" t="n">
        <v>45392.42709370371</v>
      </c>
      <c r="B6913" t="n">
        <v>1.64960601645</v>
      </c>
      <c r="C6913" t="n">
        <v>1.461909249975645</v>
      </c>
      <c r="D6913" t="n">
        <v>-3.42370745465</v>
      </c>
      <c r="E6913" t="n">
        <v>-1.251001720244642</v>
      </c>
      <c r="F6913" t="n">
        <v>-10.4530847547</v>
      </c>
      <c r="G6913" t="n">
        <v>-10.89645896839968</v>
      </c>
    </row>
    <row r="6914">
      <c r="A6914" s="3" t="n">
        <v>45392.42709428241</v>
      </c>
      <c r="B6914" t="n">
        <v>-1.3886412533</v>
      </c>
      <c r="C6914" t="n">
        <v>0.2690819262311195</v>
      </c>
      <c r="D6914" t="n">
        <v>1.68312514615</v>
      </c>
      <c r="E6914" t="n">
        <v>-0.6115827206763421</v>
      </c>
      <c r="F6914" t="n">
        <v>-10.40041323755</v>
      </c>
      <c r="G6914" t="n">
        <v>-10.50980228076238</v>
      </c>
    </row>
    <row r="6915">
      <c r="A6915" s="3" t="n">
        <v>45392.42709483796</v>
      </c>
      <c r="B6915" t="n">
        <v>-0.2322410853</v>
      </c>
      <c r="C6915" t="n">
        <v>-0.841276614361308</v>
      </c>
      <c r="D6915" t="n">
        <v>-0.2729386828</v>
      </c>
      <c r="E6915" t="n">
        <v>0.2470482352863644</v>
      </c>
      <c r="F6915" t="n">
        <v>-10.40280606015</v>
      </c>
      <c r="G6915" t="n">
        <v>-10.03412020722334</v>
      </c>
    </row>
    <row r="6916">
      <c r="A6916" s="3" t="n">
        <v>45392.42709541666</v>
      </c>
      <c r="B6916" t="n">
        <v>-1.7381894859</v>
      </c>
      <c r="C6916" t="n">
        <v>-0.9510305381034992</v>
      </c>
      <c r="D6916" t="n">
        <v>2.6982605209</v>
      </c>
      <c r="E6916" t="n">
        <v>0.8633185575220307</v>
      </c>
      <c r="F6916" t="n">
        <v>-8.60475678265</v>
      </c>
      <c r="G6916" t="n">
        <v>-9.95706538065096</v>
      </c>
    </row>
    <row r="6917">
      <c r="A6917" s="3" t="n">
        <v>45392.42709597222</v>
      </c>
      <c r="B6917" t="n">
        <v>-1.699884711</v>
      </c>
      <c r="C6917" t="n">
        <v>-1.068256534803267</v>
      </c>
      <c r="D6917" t="n">
        <v>1.65199883905</v>
      </c>
      <c r="E6917" t="n">
        <v>1.056127400343243</v>
      </c>
      <c r="F6917" t="n">
        <v>-11.42512970935</v>
      </c>
      <c r="G6917" t="n">
        <v>-9.741006456535809</v>
      </c>
    </row>
    <row r="6918">
      <c r="A6918" s="3" t="n">
        <v>45392.42709709491</v>
      </c>
      <c r="B6918" t="n">
        <v>-1.23780516965</v>
      </c>
      <c r="C6918" t="n">
        <v>-0.7355178603948741</v>
      </c>
      <c r="D6918" t="n">
        <v>0.97204495465</v>
      </c>
      <c r="E6918" t="n">
        <v>0.6812425787910278</v>
      </c>
      <c r="F6918" t="n">
        <v>-8.142677241299999</v>
      </c>
      <c r="G6918" t="n">
        <v>-9.710194579437555</v>
      </c>
    </row>
    <row r="6919">
      <c r="A6919" s="3" t="n">
        <v>45392.42709711805</v>
      </c>
      <c r="B6919" t="n">
        <v>1.07738798895</v>
      </c>
      <c r="C6919" t="n">
        <v>0.5123973253440575</v>
      </c>
      <c r="D6919" t="n">
        <v>-1.72382274365</v>
      </c>
      <c r="E6919" t="n">
        <v>-0.6111402556008176</v>
      </c>
      <c r="F6919" t="n">
        <v>-10.6565923555</v>
      </c>
      <c r="G6919" t="n">
        <v>-9.922619808267511</v>
      </c>
    </row>
    <row r="6920">
      <c r="A6920" s="3" t="n">
        <v>45392.42709766204</v>
      </c>
      <c r="B6920" t="n">
        <v>2.70305597275</v>
      </c>
      <c r="C6920" t="n">
        <v>1.209031018412591</v>
      </c>
      <c r="D6920" t="n">
        <v>-2.185902285</v>
      </c>
      <c r="E6920" t="n">
        <v>-1.504902792260494</v>
      </c>
      <c r="F6920" t="n">
        <v>-10.12747455475</v>
      </c>
      <c r="G6920" t="n">
        <v>-9.757939386499093</v>
      </c>
    </row>
    <row r="6921">
      <c r="A6921" s="3" t="n">
        <v>45392.42709878472</v>
      </c>
      <c r="B6921" t="n">
        <v>0.1029502117</v>
      </c>
      <c r="C6921" t="n">
        <v>2.091542172935553</v>
      </c>
      <c r="D6921" t="n">
        <v>-1.8052277453</v>
      </c>
      <c r="E6921" t="n">
        <v>-2.153936743537652</v>
      </c>
      <c r="F6921" t="n">
        <v>-8.90642894995</v>
      </c>
      <c r="G6921" t="n">
        <v>-9.992989997016462</v>
      </c>
    </row>
    <row r="6922">
      <c r="A6922" s="3" t="n">
        <v>45392.42709881945</v>
      </c>
      <c r="B6922" t="n">
        <v>2.0159138139</v>
      </c>
      <c r="C6922" t="n">
        <v>1.763525594806415</v>
      </c>
      <c r="D6922" t="n">
        <v>-0.9385258249499999</v>
      </c>
      <c r="E6922" t="n">
        <v>-1.604955996110145</v>
      </c>
      <c r="F6922" t="n">
        <v>-10.50575627185</v>
      </c>
      <c r="G6922" t="n">
        <v>-9.291421890267276</v>
      </c>
    </row>
    <row r="6923">
      <c r="A6923" s="3" t="n">
        <v>45392.42709935185</v>
      </c>
      <c r="B6923" t="n">
        <v>4.450816749049999</v>
      </c>
      <c r="C6923" t="n">
        <v>1.158630689399537</v>
      </c>
      <c r="D6923" t="n">
        <v>-3.83072265625</v>
      </c>
      <c r="E6923" t="n">
        <v>-0.9683612888825202</v>
      </c>
      <c r="F6923" t="n">
        <v>-10.2184508468</v>
      </c>
      <c r="G6923" t="n">
        <v>-9.72830604470947</v>
      </c>
    </row>
    <row r="6924">
      <c r="A6924" s="3" t="n">
        <v>45392.42709991898</v>
      </c>
      <c r="B6924" t="n">
        <v>-0.3016721673</v>
      </c>
      <c r="C6924" t="n">
        <v>0.2839825479933571</v>
      </c>
      <c r="D6924" t="n">
        <v>-0.6631943195500001</v>
      </c>
      <c r="E6924" t="n">
        <v>-0.4006855462191153</v>
      </c>
      <c r="F6924" t="n">
        <v>-7.81228139615</v>
      </c>
      <c r="G6924" t="n">
        <v>-9.403029522312032</v>
      </c>
    </row>
    <row r="6925">
      <c r="A6925" s="3" t="n">
        <v>45392.42710048611</v>
      </c>
      <c r="B6925" t="n">
        <v>-0.39504128195</v>
      </c>
      <c r="C6925" t="n">
        <v>-0.2786217164826352</v>
      </c>
      <c r="D6925" t="n">
        <v>2.4780031619</v>
      </c>
      <c r="E6925" t="n">
        <v>-0.0196007045124707</v>
      </c>
      <c r="F6925" t="n">
        <v>-10.29985584845</v>
      </c>
      <c r="G6925" t="n">
        <v>-9.318708310979513</v>
      </c>
    </row>
    <row r="6926">
      <c r="A6926" s="3" t="n">
        <v>45392.42710162037</v>
      </c>
      <c r="B6926" t="n">
        <v>-3.73016526715</v>
      </c>
      <c r="C6926" t="n">
        <v>0.01075942662470834</v>
      </c>
      <c r="D6926" t="n">
        <v>1.9800018616</v>
      </c>
      <c r="E6926" t="n">
        <v>-0.2846207803196976</v>
      </c>
      <c r="F6926" t="n">
        <v>-7.4172401142</v>
      </c>
      <c r="G6926" t="n">
        <v>-9.437910587677182</v>
      </c>
    </row>
    <row r="6927">
      <c r="A6927" s="3" t="n">
        <v>45392.42710165509</v>
      </c>
      <c r="B6927" t="n">
        <v>0.48842020325</v>
      </c>
      <c r="C6927" t="n">
        <v>0.1168981025561774</v>
      </c>
      <c r="D6927" t="n">
        <v>-1.7980492775</v>
      </c>
      <c r="E6927" t="n">
        <v>-0.7915385885427761</v>
      </c>
      <c r="F6927" t="n">
        <v>-12.33732467905</v>
      </c>
      <c r="G6927" t="n">
        <v>-9.221650958697229</v>
      </c>
    </row>
    <row r="6928">
      <c r="A6928" s="3" t="n">
        <v>45392.42710217593</v>
      </c>
      <c r="B6928" t="n">
        <v>1.01034972955</v>
      </c>
      <c r="C6928" t="n">
        <v>0.8225072120257598</v>
      </c>
      <c r="D6928" t="n">
        <v>-2.4827888071</v>
      </c>
      <c r="E6928" t="n">
        <v>-1.428988051613757</v>
      </c>
      <c r="F6928" t="n">
        <v>-7.936776817899999</v>
      </c>
      <c r="G6928" t="n">
        <v>-9.514094656879397</v>
      </c>
    </row>
    <row r="6929">
      <c r="A6929" s="3" t="n">
        <v>45392.42710274306</v>
      </c>
      <c r="B6929" t="n">
        <v>2.6216509711</v>
      </c>
      <c r="C6929" t="n">
        <v>1.793856191696975</v>
      </c>
      <c r="D6929" t="n">
        <v>-1.8722660047</v>
      </c>
      <c r="E6929" t="n">
        <v>-2.199904398172734</v>
      </c>
      <c r="F6929" t="n">
        <v>-9.31344415155</v>
      </c>
      <c r="G6929" t="n">
        <v>-9.620739232510516</v>
      </c>
    </row>
    <row r="6930">
      <c r="A6930" s="3" t="n">
        <v>45392.42710331018</v>
      </c>
      <c r="B6930" t="n">
        <v>4.0797233064</v>
      </c>
      <c r="C6930" t="n">
        <v>2.314497686526347</v>
      </c>
      <c r="D6930" t="n">
        <v>-4.27125698755</v>
      </c>
      <c r="E6930" t="n">
        <v>-2.676981256225532</v>
      </c>
      <c r="F6930" t="n">
        <v>-10.1514125874</v>
      </c>
      <c r="G6930" t="n">
        <v>-9.453871104856436</v>
      </c>
    </row>
    <row r="6931">
      <c r="A6931" s="3" t="n">
        <v>45392.42710387731</v>
      </c>
      <c r="B6931" t="n">
        <v>2.29125512595</v>
      </c>
      <c r="C6931" t="n">
        <v>2.321116238044063</v>
      </c>
      <c r="D6931" t="n">
        <v>-2.6240437937</v>
      </c>
      <c r="E6931" t="n">
        <v>-2.456998597722151</v>
      </c>
      <c r="F6931" t="n">
        <v>-9.004593516449999</v>
      </c>
      <c r="G6931" t="n">
        <v>-9.524474778740817</v>
      </c>
    </row>
    <row r="6932">
      <c r="A6932" s="3" t="n">
        <v>45392.42710443287</v>
      </c>
      <c r="B6932" t="n">
        <v>2.02310208835</v>
      </c>
      <c r="C6932" t="n">
        <v>1.429451455830074</v>
      </c>
      <c r="D6932" t="n">
        <v>-1.7310110181</v>
      </c>
      <c r="E6932" t="n">
        <v>-1.670322576004667</v>
      </c>
      <c r="F6932" t="n">
        <v>-10.2830962836</v>
      </c>
      <c r="G6932" t="n">
        <v>-9.12826549963056</v>
      </c>
    </row>
    <row r="6933">
      <c r="A6933" s="3" t="n">
        <v>45392.427105</v>
      </c>
      <c r="B6933" t="n">
        <v>-1.07978081155</v>
      </c>
      <c r="C6933" t="n">
        <v>0.6129343239270412</v>
      </c>
      <c r="D6933" t="n">
        <v>0.9888045194999999</v>
      </c>
      <c r="E6933" t="n">
        <v>-0.7858414506572282</v>
      </c>
      <c r="F6933" t="n">
        <v>-8.336613551699999</v>
      </c>
      <c r="G6933" t="n">
        <v>-9.644415617337906</v>
      </c>
    </row>
    <row r="6934">
      <c r="A6934" s="3" t="n">
        <v>45392.42710556713</v>
      </c>
      <c r="B6934" t="n">
        <v>0.15562172885</v>
      </c>
      <c r="C6934" t="n">
        <v>-0.2501966271228447</v>
      </c>
      <c r="D6934" t="n">
        <v>-0.8140304032</v>
      </c>
      <c r="E6934" t="n">
        <v>-0.1344961016921914</v>
      </c>
      <c r="F6934" t="n">
        <v>-9.9694600033</v>
      </c>
      <c r="G6934" t="n">
        <v>-9.710046519595947</v>
      </c>
    </row>
    <row r="6935">
      <c r="A6935" s="3" t="n">
        <v>45392.42710612268</v>
      </c>
      <c r="B6935" t="n">
        <v>-1.43891994785</v>
      </c>
      <c r="C6935" t="n">
        <v>-0.2060856296431244</v>
      </c>
      <c r="D6935" t="n">
        <v>-0.4022295564</v>
      </c>
      <c r="E6935" t="n">
        <v>-0.05469980211002334</v>
      </c>
      <c r="F6935" t="n">
        <v>-9.416394363249999</v>
      </c>
      <c r="G6935" t="n">
        <v>-9.813689163079514</v>
      </c>
    </row>
    <row r="6936">
      <c r="A6936" s="3" t="n">
        <v>45392.42710725695</v>
      </c>
      <c r="B6936" t="n">
        <v>0.11731695395</v>
      </c>
      <c r="C6936" t="n">
        <v>0.3400375194086256</v>
      </c>
      <c r="D6936" t="n">
        <v>0.5339034459499999</v>
      </c>
      <c r="E6936" t="n">
        <v>-0.6147308610602582</v>
      </c>
      <c r="F6936" t="n">
        <v>-10.1777532493</v>
      </c>
      <c r="G6936" t="n">
        <v>-10.09334775563989</v>
      </c>
    </row>
    <row r="6937">
      <c r="A6937" s="3" t="n">
        <v>45392.42710782407</v>
      </c>
      <c r="B6937" t="n">
        <v>0.15083608365</v>
      </c>
      <c r="C6937" t="n">
        <v>0.5044223701176005</v>
      </c>
      <c r="D6937" t="n">
        <v>0.5937632375499999</v>
      </c>
      <c r="E6937" t="n">
        <v>-1.017006296123546</v>
      </c>
      <c r="F6937" t="n">
        <v>-10.754756922</v>
      </c>
      <c r="G6937" t="n">
        <v>-9.866289290560633</v>
      </c>
    </row>
    <row r="6938">
      <c r="A6938" s="3" t="n">
        <v>45392.42710893518</v>
      </c>
      <c r="B6938" t="n">
        <v>1.55622709515</v>
      </c>
      <c r="C6938" t="n">
        <v>0.7740899750891631</v>
      </c>
      <c r="D6938" t="n">
        <v>-2.33434554605</v>
      </c>
      <c r="E6938" t="n">
        <v>-0.9934879378030333</v>
      </c>
      <c r="F6938" t="n">
        <v>-10.17056497485</v>
      </c>
      <c r="G6938" t="n">
        <v>-10.14043284261052</v>
      </c>
    </row>
    <row r="6939">
      <c r="A6939" s="3" t="n">
        <v>45392.42710896991</v>
      </c>
      <c r="B6939" t="n">
        <v>3.3638574697</v>
      </c>
      <c r="C6939" t="n">
        <v>0.364503259553381</v>
      </c>
      <c r="D6939" t="n">
        <v>-3.59608874835</v>
      </c>
      <c r="E6939" t="n">
        <v>-0.3404904769138703</v>
      </c>
      <c r="F6939" t="n">
        <v>-9.4930137197</v>
      </c>
      <c r="G6939" t="n">
        <v>-9.585167746982311</v>
      </c>
    </row>
    <row r="6940">
      <c r="A6940" s="3" t="n">
        <v>45392.42710951389</v>
      </c>
      <c r="B6940" t="n">
        <v>-0.5363060752</v>
      </c>
      <c r="C6940" t="n">
        <v>0.0369325525390445</v>
      </c>
      <c r="D6940" t="n">
        <v>-0.21548152045</v>
      </c>
      <c r="E6940" t="n">
        <v>-0.09082852937960406</v>
      </c>
      <c r="F6940" t="n">
        <v>-9.406823072849999</v>
      </c>
      <c r="G6940" t="n">
        <v>-9.642059849702125</v>
      </c>
    </row>
    <row r="6941">
      <c r="A6941" s="3" t="n">
        <v>45392.42711008102</v>
      </c>
      <c r="B6941" t="n">
        <v>-2.6144725033</v>
      </c>
      <c r="C6941" t="n">
        <v>-0.8319682976247109</v>
      </c>
      <c r="D6941" t="n">
        <v>2.0087353461</v>
      </c>
      <c r="E6941" t="n">
        <v>0.3821963077586257</v>
      </c>
      <c r="F6941" t="n">
        <v>-8.259994195249998</v>
      </c>
      <c r="G6941" t="n">
        <v>-9.049436286609932</v>
      </c>
    </row>
    <row r="6942">
      <c r="A6942" s="3" t="n">
        <v>45392.42711063658</v>
      </c>
      <c r="B6942" t="n">
        <v>-1.4556795127</v>
      </c>
      <c r="C6942" t="n">
        <v>-1.211391403631822</v>
      </c>
      <c r="D6942" t="n">
        <v>2.94486834845</v>
      </c>
      <c r="E6942" t="n">
        <v>0.7390208689247106</v>
      </c>
      <c r="F6942" t="n">
        <v>-10.2854891062</v>
      </c>
      <c r="G6942" t="n">
        <v>-8.856783481534407</v>
      </c>
    </row>
    <row r="6943">
      <c r="A6943" s="3" t="n">
        <v>45392.4271112037</v>
      </c>
      <c r="B6943" t="n">
        <v>-2.1787238172</v>
      </c>
      <c r="C6943" t="n">
        <v>-1.712019583150355</v>
      </c>
      <c r="D6943" t="n">
        <v>1.18033820065</v>
      </c>
      <c r="E6943" t="n">
        <v>1.151754513300236</v>
      </c>
      <c r="F6943" t="n">
        <v>-7.4172401142</v>
      </c>
      <c r="G6943" t="n">
        <v>-8.78793837544606</v>
      </c>
    </row>
    <row r="6944">
      <c r="A6944" s="3" t="n">
        <v>45392.42711177083</v>
      </c>
      <c r="B6944" t="n">
        <v>-1.06542387595</v>
      </c>
      <c r="C6944" t="n">
        <v>-1.447273842090564</v>
      </c>
      <c r="D6944" t="n">
        <v>-0.5339034459499999</v>
      </c>
      <c r="E6944" t="n">
        <v>0.8901666278370657</v>
      </c>
      <c r="F6944" t="n">
        <v>-10.6206804032</v>
      </c>
      <c r="G6944" t="n">
        <v>-8.925506724566457</v>
      </c>
    </row>
    <row r="6945">
      <c r="A6945" s="3" t="n">
        <v>45392.42711233797</v>
      </c>
      <c r="B6945" t="n">
        <v>-1.10133582825</v>
      </c>
      <c r="C6945" t="n">
        <v>-0.4261651202430082</v>
      </c>
      <c r="D6945" t="n">
        <v>0.5865749630999999</v>
      </c>
      <c r="E6945" t="n">
        <v>0.1112593473841495</v>
      </c>
      <c r="F6945" t="n">
        <v>-6.9790986055</v>
      </c>
      <c r="G6945" t="n">
        <v>-9.230234109098276</v>
      </c>
    </row>
    <row r="6946">
      <c r="A6946" s="3" t="n">
        <v>45392.42711290509</v>
      </c>
      <c r="B6946" t="n">
        <v>1.31920036465</v>
      </c>
      <c r="C6946" t="n">
        <v>0.3559743771875303</v>
      </c>
      <c r="D6946" t="n">
        <v>-1.5945416767</v>
      </c>
      <c r="E6946" t="n">
        <v>-0.8352599945634057</v>
      </c>
      <c r="F6946" t="n">
        <v>-10.60870648355</v>
      </c>
      <c r="G6946" t="n">
        <v>-9.534700577305854</v>
      </c>
    </row>
    <row r="6947">
      <c r="A6947" s="3" t="n">
        <v>45392.42711346065</v>
      </c>
      <c r="B6947" t="n">
        <v>-0.08379782425</v>
      </c>
      <c r="C6947" t="n">
        <v>0.6264200678297221</v>
      </c>
      <c r="D6947" t="n">
        <v>-0.7757256283</v>
      </c>
      <c r="E6947" t="n">
        <v>-1.428687405784387</v>
      </c>
      <c r="F6947" t="n">
        <v>-9.423582637699999</v>
      </c>
      <c r="G6947" t="n">
        <v>-9.762774133527067</v>
      </c>
    </row>
    <row r="6948">
      <c r="A6948" s="3" t="n">
        <v>45392.42711402778</v>
      </c>
      <c r="B6948" t="n">
        <v>2.23139533435</v>
      </c>
      <c r="C6948" t="n">
        <v>0.698480589292543</v>
      </c>
      <c r="D6948" t="n">
        <v>-1.17794537805</v>
      </c>
      <c r="E6948" t="n">
        <v>-1.071063248323779</v>
      </c>
      <c r="F6948" t="n">
        <v>-10.6254660484</v>
      </c>
      <c r="G6948" t="n">
        <v>-10.33321770600084</v>
      </c>
    </row>
    <row r="6949">
      <c r="A6949" s="3" t="n">
        <v>45392.42711459491</v>
      </c>
      <c r="B6949" t="n">
        <v>0.45968671875</v>
      </c>
      <c r="C6949" t="n">
        <v>0.1660092571324015</v>
      </c>
      <c r="D6949" t="n">
        <v>-0.46207954135</v>
      </c>
      <c r="E6949" t="n">
        <v>0.02860636379918419</v>
      </c>
      <c r="F6949" t="n">
        <v>-10.6613780007</v>
      </c>
      <c r="G6949" t="n">
        <v>-10.00696454184443</v>
      </c>
    </row>
    <row r="6950">
      <c r="A6950" s="3" t="n">
        <v>45392.42711515047</v>
      </c>
      <c r="B6950" t="n">
        <v>-0.4429271538999999</v>
      </c>
      <c r="C6950" t="n">
        <v>-0.4784267239948732</v>
      </c>
      <c r="D6950" t="n">
        <v>-1.30484342905</v>
      </c>
      <c r="E6950" t="n">
        <v>0.8595847841163193</v>
      </c>
      <c r="F6950" t="n">
        <v>-9.955093261049999</v>
      </c>
      <c r="G6950" t="n">
        <v>-10.4598259007724</v>
      </c>
    </row>
    <row r="6951">
      <c r="A6951" s="3" t="n">
        <v>45392.42711570602</v>
      </c>
      <c r="B6951" t="n">
        <v>-1.4724292709</v>
      </c>
      <c r="C6951" t="n">
        <v>-0.9449217037925435</v>
      </c>
      <c r="D6951" t="n">
        <v>1.5682010148</v>
      </c>
      <c r="E6951" t="n">
        <v>1.542468205184736</v>
      </c>
      <c r="F6951" t="n">
        <v>-10.4961751748</v>
      </c>
      <c r="G6951" t="n">
        <v>-9.909170479267976</v>
      </c>
    </row>
    <row r="6952">
      <c r="A6952" s="3" t="n">
        <v>45392.42711628472</v>
      </c>
      <c r="B6952" t="n">
        <v>-1.91775905405</v>
      </c>
      <c r="C6952" t="n">
        <v>-1.059090060172148</v>
      </c>
      <c r="D6952" t="n">
        <v>4.37181437665</v>
      </c>
      <c r="E6952" t="n">
        <v>1.2206066829197</v>
      </c>
      <c r="F6952" t="n">
        <v>-9.655813916350001</v>
      </c>
      <c r="G6952" t="n">
        <v>-10.01127786769175</v>
      </c>
    </row>
    <row r="6953">
      <c r="A6953" s="3" t="n">
        <v>45392.42711685185</v>
      </c>
      <c r="B6953" t="n">
        <v>-1.96324229675</v>
      </c>
      <c r="C6953" t="n">
        <v>-0.7047599998792562</v>
      </c>
      <c r="D6953" t="n">
        <v>3.818748736599999</v>
      </c>
      <c r="E6953" t="n">
        <v>1.081251100410959</v>
      </c>
      <c r="F6953" t="n">
        <v>-8.42041137595</v>
      </c>
      <c r="G6953" t="n">
        <v>-9.720129584541869</v>
      </c>
    </row>
    <row r="6954">
      <c r="A6954" s="3" t="n">
        <v>45392.42711740741</v>
      </c>
      <c r="B6954" t="n">
        <v>-0.08379782425</v>
      </c>
      <c r="C6954" t="n">
        <v>-0.02686569485384622</v>
      </c>
      <c r="D6954" t="n">
        <v>-0.7278397563499999</v>
      </c>
      <c r="E6954" t="n">
        <v>0.6538953522769246</v>
      </c>
      <c r="F6954" t="n">
        <v>-11.3054199328</v>
      </c>
      <c r="G6954" t="n">
        <v>-9.615131406003874</v>
      </c>
    </row>
    <row r="6955">
      <c r="A6955" s="3" t="n">
        <v>45392.42711797453</v>
      </c>
      <c r="B6955" t="n">
        <v>1.75255622815</v>
      </c>
      <c r="C6955" t="n">
        <v>0.523225238503498</v>
      </c>
      <c r="D6955" t="n">
        <v>-2.2146357695</v>
      </c>
      <c r="E6955" t="n">
        <v>0.3328770647559449</v>
      </c>
      <c r="F6955" t="n">
        <v>-8.5137804906</v>
      </c>
      <c r="G6955" t="n">
        <v>-9.766284434181262</v>
      </c>
    </row>
    <row r="6956">
      <c r="A6956" s="3" t="n">
        <v>45392.42711853009</v>
      </c>
      <c r="B6956" t="n">
        <v>0.9528925672</v>
      </c>
      <c r="C6956" t="n">
        <v>0.4100172023255257</v>
      </c>
      <c r="D6956" t="n">
        <v>-2.39659816025</v>
      </c>
      <c r="E6956" t="n">
        <v>-0.0855495571081589</v>
      </c>
      <c r="F6956" t="n">
        <v>-10.87685952115</v>
      </c>
      <c r="G6956" t="n">
        <v>-9.5361404861252</v>
      </c>
    </row>
    <row r="6957">
      <c r="A6957" s="3" t="n">
        <v>45392.4271191088</v>
      </c>
      <c r="B6957" t="n">
        <v>2.43729575775</v>
      </c>
      <c r="C6957" t="n">
        <v>0.1556073274758747</v>
      </c>
      <c r="D6957" t="n">
        <v>1.54665580475</v>
      </c>
      <c r="E6957" t="n">
        <v>-0.2396382253934741</v>
      </c>
      <c r="F6957" t="n">
        <v>-8.846578964999999</v>
      </c>
      <c r="G6957" t="n">
        <v>-9.947328725901077</v>
      </c>
    </row>
    <row r="6958">
      <c r="A6958" s="3" t="n">
        <v>45392.42711966435</v>
      </c>
      <c r="B6958" t="n">
        <v>-1.4724292709</v>
      </c>
      <c r="C6958" t="n">
        <v>-0.3519078863208633</v>
      </c>
      <c r="D6958" t="n">
        <v>0.7445993211999999</v>
      </c>
      <c r="E6958" t="n">
        <v>0.3197628991650357</v>
      </c>
      <c r="F6958" t="n">
        <v>-10.0436767305</v>
      </c>
      <c r="G6958" t="n">
        <v>-9.910343276886275</v>
      </c>
    </row>
    <row r="6959">
      <c r="A6959" s="3" t="n">
        <v>45392.42712023148</v>
      </c>
      <c r="B6959" t="n">
        <v>-1.98719013605</v>
      </c>
      <c r="C6959" t="n">
        <v>-1.063677812204199</v>
      </c>
      <c r="D6959" t="n">
        <v>2.06619250845</v>
      </c>
      <c r="E6959" t="n">
        <v>1.139422936666787</v>
      </c>
      <c r="F6959" t="n">
        <v>-10.2160580242</v>
      </c>
      <c r="G6959" t="n">
        <v>-9.569546393593383</v>
      </c>
    </row>
    <row r="6960">
      <c r="A6960" s="3" t="n">
        <v>45392.42712079861</v>
      </c>
      <c r="B6960" t="n">
        <v>-3.53144331155</v>
      </c>
      <c r="C6960" t="n">
        <v>-1.418394400806764</v>
      </c>
      <c r="D6960" t="n">
        <v>2.01831644315</v>
      </c>
      <c r="E6960" t="n">
        <v>1.72806717149476</v>
      </c>
      <c r="F6960" t="n">
        <v>-8.8202383031</v>
      </c>
      <c r="G6960" t="n">
        <v>-9.703878388198511</v>
      </c>
    </row>
    <row r="6961">
      <c r="A6961" s="3" t="n">
        <v>45392.42712136574</v>
      </c>
      <c r="B6961" t="n">
        <v>-0.4549010735499999</v>
      </c>
      <c r="C6961" t="n">
        <v>-1.336210353394526</v>
      </c>
      <c r="D6961" t="n">
        <v>0.7900825639</v>
      </c>
      <c r="E6961" t="n">
        <v>1.539098375076578</v>
      </c>
      <c r="F6961" t="n">
        <v>-11.5783586156</v>
      </c>
      <c r="G6961" t="n">
        <v>-9.710379442790821</v>
      </c>
    </row>
    <row r="6962">
      <c r="A6962" s="3" t="n">
        <v>45392.42712247685</v>
      </c>
      <c r="B6962" t="n">
        <v>-0.5961560601499999</v>
      </c>
      <c r="C6962" t="n">
        <v>-1.144351452641845</v>
      </c>
      <c r="D6962" t="n">
        <v>0.8978282274499999</v>
      </c>
      <c r="E6962" t="n">
        <v>0.6771185967244774</v>
      </c>
      <c r="F6962" t="n">
        <v>-7.98705551245</v>
      </c>
      <c r="G6962" t="n">
        <v>-10.08782009678254</v>
      </c>
    </row>
    <row r="6963">
      <c r="A6963" s="3" t="n">
        <v>45392.42712251157</v>
      </c>
      <c r="B6963" t="n">
        <v>0.04069759749999999</v>
      </c>
      <c r="C6963" t="n">
        <v>-0.01150948676410249</v>
      </c>
      <c r="D6963" t="n">
        <v>0.21787434305</v>
      </c>
      <c r="E6963" t="n">
        <v>0.01506870637167812</v>
      </c>
      <c r="F6963" t="n">
        <v>-9.923966953949998</v>
      </c>
      <c r="G6963" t="n">
        <v>-10.25614488914047</v>
      </c>
    </row>
    <row r="6964">
      <c r="A6964" s="3" t="n">
        <v>45392.42712305555</v>
      </c>
      <c r="B6964" t="n">
        <v>0.8547280007</v>
      </c>
      <c r="C6964" t="n">
        <v>0.6279548199843842</v>
      </c>
      <c r="D6964" t="n">
        <v>0.8523351781</v>
      </c>
      <c r="E6964" t="n">
        <v>-0.3262744461870641</v>
      </c>
      <c r="F6964" t="n">
        <v>-10.74278300235</v>
      </c>
      <c r="G6964" t="n">
        <v>-10.07866125716565</v>
      </c>
    </row>
    <row r="6965">
      <c r="A6965" s="3" t="n">
        <v>45392.42712362269</v>
      </c>
      <c r="B6965" t="n">
        <v>0.2370267305</v>
      </c>
      <c r="C6965" t="n">
        <v>0.5791777772878807</v>
      </c>
      <c r="D6965" t="n">
        <v>-1.8052277453</v>
      </c>
      <c r="E6965" t="n">
        <v>0.03752652921410263</v>
      </c>
      <c r="F6965" t="n">
        <v>-11.4131557897</v>
      </c>
      <c r="G6965" t="n">
        <v>-10.35743210787812</v>
      </c>
    </row>
    <row r="6966">
      <c r="A6966" s="3" t="n">
        <v>45392.4271247338</v>
      </c>
      <c r="B6966" t="n">
        <v>0.39743410455</v>
      </c>
      <c r="C6966" t="n">
        <v>-0.1379549231487184</v>
      </c>
      <c r="D6966" t="n">
        <v>-0.9217662600999998</v>
      </c>
      <c r="E6966" t="n">
        <v>0.836123894136366</v>
      </c>
      <c r="F6966" t="n">
        <v>-10.3214010585</v>
      </c>
      <c r="G6966" t="n">
        <v>-10.04454997953651</v>
      </c>
    </row>
    <row r="6967">
      <c r="A6967" s="3" t="n">
        <v>45392.42712479167</v>
      </c>
      <c r="B6967" t="n">
        <v>1.2210456048</v>
      </c>
      <c r="C6967" t="n">
        <v>-0.6280460058278574</v>
      </c>
      <c r="D6967" t="n">
        <v>0.7326254015499999</v>
      </c>
      <c r="E6967" t="n">
        <v>1.065682117733336</v>
      </c>
      <c r="F6967" t="n">
        <v>-9.880866727199999</v>
      </c>
      <c r="G6967" t="n">
        <v>-10.61405782844129</v>
      </c>
    </row>
    <row r="6968">
      <c r="A6968" s="3" t="n">
        <v>45392.4271253125</v>
      </c>
      <c r="B6968" t="n">
        <v>-2.12605230005</v>
      </c>
      <c r="C6968" t="n">
        <v>-1.360291508272149</v>
      </c>
      <c r="D6968" t="n">
        <v>3.79241788135</v>
      </c>
      <c r="E6968" t="n">
        <v>1.459671276436484</v>
      </c>
      <c r="F6968" t="n">
        <v>-8.461108973449999</v>
      </c>
      <c r="G6968" t="n">
        <v>-10.06468065461681</v>
      </c>
    </row>
    <row r="6969">
      <c r="A6969" s="3" t="n">
        <v>45392.42712587963</v>
      </c>
      <c r="B6969" t="n">
        <v>-3.59369592575</v>
      </c>
      <c r="C6969" t="n">
        <v>-1.496632265974596</v>
      </c>
      <c r="D6969" t="n">
        <v>3.49313853665</v>
      </c>
      <c r="E6969" t="n">
        <v>1.367759260817486</v>
      </c>
      <c r="F6969" t="n">
        <v>-11.66454926245</v>
      </c>
      <c r="G6969" t="n">
        <v>-9.709753943107952</v>
      </c>
    </row>
    <row r="6970">
      <c r="A6970" s="3" t="n">
        <v>45392.42712700232</v>
      </c>
      <c r="B6970" t="n">
        <v>-1.78368253525</v>
      </c>
      <c r="C6970" t="n">
        <v>-1.511728586409678</v>
      </c>
      <c r="D6970" t="n">
        <v>1.5346818851</v>
      </c>
      <c r="E6970" t="n">
        <v>1.613486181457464</v>
      </c>
      <c r="F6970" t="n">
        <v>-8.992619596799999</v>
      </c>
      <c r="G6970" t="n">
        <v>-9.601123303688254</v>
      </c>
    </row>
    <row r="6971">
      <c r="A6971" s="3" t="n">
        <v>45392.42712702546</v>
      </c>
      <c r="B6971" t="n">
        <v>-0.8906399529999999</v>
      </c>
      <c r="C6971" t="n">
        <v>-1.321604205444176</v>
      </c>
      <c r="D6971" t="n">
        <v>-1.48918883575</v>
      </c>
      <c r="E6971" t="n">
        <v>1.376342616952452</v>
      </c>
      <c r="F6971" t="n">
        <v>-11.3652797244</v>
      </c>
      <c r="G6971" t="n">
        <v>-9.800941249577884</v>
      </c>
    </row>
    <row r="6972">
      <c r="A6972" s="3" t="n">
        <v>45392.42712758102</v>
      </c>
      <c r="B6972" t="n">
        <v>-0.7158658366999999</v>
      </c>
      <c r="C6972" t="n">
        <v>-0.3041701885090917</v>
      </c>
      <c r="D6972" t="n">
        <v>0.7469921438</v>
      </c>
      <c r="E6972" t="n">
        <v>0.2384613588155017</v>
      </c>
      <c r="F6972" t="n">
        <v>-7.4579377117</v>
      </c>
      <c r="G6972" t="n">
        <v>-10.18182083741425</v>
      </c>
    </row>
    <row r="6973">
      <c r="A6973" s="3" t="n">
        <v>45392.42712813657</v>
      </c>
      <c r="B6973" t="n">
        <v>1.95606382895</v>
      </c>
      <c r="C6973" t="n">
        <v>0.5592942343594423</v>
      </c>
      <c r="D6973" t="n">
        <v>-0.82839714545</v>
      </c>
      <c r="E6973" t="n">
        <v>-0.4608017279972043</v>
      </c>
      <c r="F6973" t="n">
        <v>-10.73799735715</v>
      </c>
      <c r="G6973" t="n">
        <v>-10.38133706308628</v>
      </c>
    </row>
    <row r="6974">
      <c r="A6974" s="3" t="n">
        <v>45392.42712869213</v>
      </c>
      <c r="B6974" t="n">
        <v>-0.2346339079</v>
      </c>
      <c r="C6974" t="n">
        <v>0.9501240058912618</v>
      </c>
      <c r="D6974" t="n">
        <v>1.5921488541</v>
      </c>
      <c r="E6974" t="n">
        <v>-0.4248668477952229</v>
      </c>
      <c r="F6974" t="n">
        <v>-11.101912332</v>
      </c>
      <c r="G6974" t="n">
        <v>-10.56487489558767</v>
      </c>
    </row>
    <row r="6975">
      <c r="A6975" s="3" t="n">
        <v>45392.42712982639</v>
      </c>
      <c r="B6975" t="n">
        <v>1.38145297885</v>
      </c>
      <c r="C6975" t="n">
        <v>0.1005288149449887</v>
      </c>
      <c r="D6975" t="n">
        <v>-0.2011147782</v>
      </c>
      <c r="E6975" t="n">
        <v>0.4365539515068776</v>
      </c>
      <c r="F6975" t="n">
        <v>-11.2096481889</v>
      </c>
      <c r="G6975" t="n">
        <v>-10.86094124800155</v>
      </c>
    </row>
    <row r="6976">
      <c r="A6976" s="3" t="n">
        <v>45392.42713038195</v>
      </c>
      <c r="B6976" t="n">
        <v>1.9440899093</v>
      </c>
      <c r="C6976" t="n">
        <v>-0.8171985226331026</v>
      </c>
      <c r="D6976" t="n">
        <v>-2.0159138139</v>
      </c>
      <c r="E6976" t="n">
        <v>1.618541703836718</v>
      </c>
      <c r="F6976" t="n">
        <v>-11.48738232355</v>
      </c>
      <c r="G6976" t="n">
        <v>-10.80071118107124</v>
      </c>
    </row>
    <row r="6977">
      <c r="A6977" s="3" t="n">
        <v>45392.42713094907</v>
      </c>
      <c r="B6977" t="n">
        <v>-3.49792418185</v>
      </c>
      <c r="C6977" t="n">
        <v>-1.357104026991612</v>
      </c>
      <c r="D6977" t="n">
        <v>3.32554288815</v>
      </c>
      <c r="E6977" t="n">
        <v>1.981171641787535</v>
      </c>
      <c r="F6977" t="n">
        <v>-10.2567556217</v>
      </c>
      <c r="G6977" t="n">
        <v>-11.06662402777765</v>
      </c>
    </row>
    <row r="6978">
      <c r="A6978" s="3" t="n">
        <v>45392.4271315162</v>
      </c>
      <c r="B6978" t="n">
        <v>-2.5570055343</v>
      </c>
      <c r="C6978" t="n">
        <v>-1.63541115345723</v>
      </c>
      <c r="D6978" t="n">
        <v>2.98556594595</v>
      </c>
      <c r="E6978" t="n">
        <v>1.905008877475297</v>
      </c>
      <c r="F6978" t="n">
        <v>-11.46104166165</v>
      </c>
      <c r="G6978" t="n">
        <v>-10.54281320197101</v>
      </c>
    </row>
    <row r="6979">
      <c r="A6979" s="3" t="n">
        <v>45392.42713208334</v>
      </c>
      <c r="B6979" t="n">
        <v>-4.616019574949999</v>
      </c>
      <c r="C6979" t="n">
        <v>-1.430184828662941</v>
      </c>
      <c r="D6979" t="n">
        <v>4.0462041767</v>
      </c>
      <c r="E6979" t="n">
        <v>1.300223742542311</v>
      </c>
      <c r="F6979" t="n">
        <v>-8.9471363541</v>
      </c>
      <c r="G6979" t="n">
        <v>-10.27266573406984</v>
      </c>
    </row>
    <row r="6980">
      <c r="A6980" s="3" t="n">
        <v>45392.42713265046</v>
      </c>
      <c r="B6980" t="n">
        <v>-0.3423697648</v>
      </c>
      <c r="C6980" t="n">
        <v>-1.45026553326096</v>
      </c>
      <c r="D6980" t="n">
        <v>1.7645301478</v>
      </c>
      <c r="E6980" t="n">
        <v>0.9312550740589769</v>
      </c>
      <c r="F6980" t="n">
        <v>-10.44350365765</v>
      </c>
      <c r="G6980" t="n">
        <v>-10.26028203817765</v>
      </c>
    </row>
    <row r="6981">
      <c r="A6981" s="3" t="n">
        <v>45392.42713321759</v>
      </c>
      <c r="B6981" t="n">
        <v>1.630453629</v>
      </c>
      <c r="C6981" t="n">
        <v>-0.9729326050606087</v>
      </c>
      <c r="D6981" t="n">
        <v>-2.15717860715</v>
      </c>
      <c r="E6981" t="n">
        <v>0.2037701858548957</v>
      </c>
      <c r="F6981" t="n">
        <v>-10.19451281415</v>
      </c>
      <c r="G6981" t="n">
        <v>-9.999469335250961</v>
      </c>
    </row>
    <row r="6982">
      <c r="A6982" s="3" t="n">
        <v>45392.42713377315</v>
      </c>
      <c r="B6982" t="n">
        <v>0.8020564835499999</v>
      </c>
      <c r="C6982" t="n">
        <v>0.02407539432797237</v>
      </c>
      <c r="D6982" t="n">
        <v>-3.14598312665</v>
      </c>
      <c r="E6982" t="n">
        <v>-0.8979635546481379</v>
      </c>
      <c r="F6982" t="n">
        <v>-9.768345225099999</v>
      </c>
      <c r="G6982" t="n">
        <v>-9.961162640167744</v>
      </c>
    </row>
    <row r="6983">
      <c r="A6983" s="3" t="n">
        <v>45392.42713434028</v>
      </c>
      <c r="B6983" t="n">
        <v>-0.82839714545</v>
      </c>
      <c r="C6983" t="n">
        <v>0.02279129466107253</v>
      </c>
      <c r="D6983" t="n">
        <v>-1.04386885925</v>
      </c>
      <c r="E6983" t="n">
        <v>-1.211470542611542</v>
      </c>
      <c r="F6983" t="n">
        <v>-10.1825388945</v>
      </c>
      <c r="G6983" t="n">
        <v>-9.406980322139885</v>
      </c>
    </row>
    <row r="6984">
      <c r="A6984" s="3" t="n">
        <v>45392.4271349074</v>
      </c>
      <c r="B6984" t="n">
        <v>-0.9840188742999999</v>
      </c>
      <c r="C6984" t="n">
        <v>-0.3375619231963878</v>
      </c>
      <c r="D6984" t="n">
        <v>-0.3806745397</v>
      </c>
      <c r="E6984" t="n">
        <v>-1.289514400696507</v>
      </c>
      <c r="F6984" t="n">
        <v>-10.23760323425</v>
      </c>
      <c r="G6984" t="n">
        <v>-9.662461887817743</v>
      </c>
    </row>
    <row r="6985">
      <c r="A6985" s="3" t="n">
        <v>45392.42713546296</v>
      </c>
      <c r="B6985" t="n">
        <v>-0.32321737735</v>
      </c>
      <c r="C6985" t="n">
        <v>-1.137666860537066</v>
      </c>
      <c r="D6985" t="n">
        <v>-0.2442051983</v>
      </c>
      <c r="E6985" t="n">
        <v>-0.2938667368203971</v>
      </c>
      <c r="F6985" t="n">
        <v>-8.106765288999998</v>
      </c>
      <c r="G6985" t="n">
        <v>-9.398687988058885</v>
      </c>
    </row>
    <row r="6986">
      <c r="A6986" s="3" t="n">
        <v>45392.42713601852</v>
      </c>
      <c r="B6986" t="n">
        <v>-0.96486648685</v>
      </c>
      <c r="C6986" t="n">
        <v>-1.201607544377859</v>
      </c>
      <c r="D6986" t="n">
        <v>0.73980386935</v>
      </c>
      <c r="E6986" t="n">
        <v>0.179622144595222</v>
      </c>
      <c r="F6986" t="n">
        <v>-9.4930137197</v>
      </c>
      <c r="G6986" t="n">
        <v>-9.518498185619256</v>
      </c>
    </row>
    <row r="6987">
      <c r="A6987" s="3" t="n">
        <v>45392.42713715278</v>
      </c>
      <c r="B6987" t="n">
        <v>-2.39420533765</v>
      </c>
      <c r="C6987" t="n">
        <v>-0.6562040525645707</v>
      </c>
      <c r="D6987" t="n">
        <v>0.35912932965</v>
      </c>
      <c r="E6987" t="n">
        <v>0.6268567723555966</v>
      </c>
      <c r="F6987" t="n">
        <v>-8.456323328249999</v>
      </c>
      <c r="G6987" t="n">
        <v>-9.665214264725083</v>
      </c>
    </row>
    <row r="6988">
      <c r="A6988" s="3" t="n">
        <v>45392.4271371875</v>
      </c>
      <c r="B6988" t="n">
        <v>-1.03190474625</v>
      </c>
      <c r="C6988" t="n">
        <v>0.2820209894001174</v>
      </c>
      <c r="D6988" t="n">
        <v>0.2011147782</v>
      </c>
      <c r="E6988" t="n">
        <v>0.1392645795398608</v>
      </c>
      <c r="F6988" t="n">
        <v>-12.0883240289</v>
      </c>
      <c r="G6988" t="n">
        <v>-9.870937779816577</v>
      </c>
    </row>
    <row r="6989">
      <c r="A6989" s="3" t="n">
        <v>45392.4271377199</v>
      </c>
      <c r="B6989" t="n">
        <v>1.92972316705</v>
      </c>
      <c r="C6989" t="n">
        <v>0.8400706250045478</v>
      </c>
      <c r="D6989" t="n">
        <v>1.0558427789</v>
      </c>
      <c r="E6989" t="n">
        <v>-0.6044337185449898</v>
      </c>
      <c r="F6989" t="n">
        <v>-9.239227424349998</v>
      </c>
      <c r="G6989" t="n">
        <v>-10.19994894427404</v>
      </c>
    </row>
    <row r="6990">
      <c r="A6990" s="3" t="n">
        <v>45392.42713828704</v>
      </c>
      <c r="B6990" t="n">
        <v>2.98556594595</v>
      </c>
      <c r="C6990" t="n">
        <v>1.720261055235436</v>
      </c>
      <c r="D6990" t="n">
        <v>-3.215414208649999</v>
      </c>
      <c r="E6990" t="n">
        <v>-1.383141299943361</v>
      </c>
      <c r="F6990" t="n">
        <v>-10.9319238609</v>
      </c>
      <c r="G6990" t="n">
        <v>-10.53569467131856</v>
      </c>
    </row>
    <row r="6991">
      <c r="A6991" s="3" t="n">
        <v>45392.42713885417</v>
      </c>
      <c r="B6991" t="n">
        <v>2.3918027084</v>
      </c>
      <c r="C6991" t="n">
        <v>2.10178200712553</v>
      </c>
      <c r="D6991" t="n">
        <v>0.19392650375</v>
      </c>
      <c r="E6991" t="n">
        <v>-1.955733946045227</v>
      </c>
      <c r="F6991" t="n">
        <v>-10.19690563675</v>
      </c>
      <c r="G6991" t="n">
        <v>-10.39138858216506</v>
      </c>
    </row>
    <row r="6992">
      <c r="A6992" s="3" t="n">
        <v>45392.42713943287</v>
      </c>
      <c r="B6992" t="n">
        <v>2.3558907561</v>
      </c>
      <c r="C6992" t="n">
        <v>1.905106669663409</v>
      </c>
      <c r="D6992" t="n">
        <v>-4.2928021976</v>
      </c>
      <c r="E6992" t="n">
        <v>-1.684709022991963</v>
      </c>
      <c r="F6992" t="n">
        <v>-10.53209693375</v>
      </c>
      <c r="G6992" t="n">
        <v>-10.36376283764723</v>
      </c>
    </row>
    <row r="6993">
      <c r="A6993" s="3" t="n">
        <v>45392.42713997685</v>
      </c>
      <c r="B6993" t="n">
        <v>0.5770036727</v>
      </c>
      <c r="C6993" t="n">
        <v>1.267541241241729</v>
      </c>
      <c r="D6993" t="n">
        <v>-2.7916394422</v>
      </c>
      <c r="E6993" t="n">
        <v>-1.421118272137067</v>
      </c>
      <c r="F6993" t="n">
        <v>-10.0748030376</v>
      </c>
      <c r="G6993" t="n">
        <v>-9.787781365338954</v>
      </c>
    </row>
    <row r="6994">
      <c r="A6994" s="3" t="n">
        <v>45392.42714054398</v>
      </c>
      <c r="B6994" t="n">
        <v>2.06140686325</v>
      </c>
      <c r="C6994" t="n">
        <v>0.6393620798515169</v>
      </c>
      <c r="D6994" t="n">
        <v>-0.8810686625999998</v>
      </c>
      <c r="E6994" t="n">
        <v>-1.303936051042778</v>
      </c>
      <c r="F6994" t="n">
        <v>-9.540889784999999</v>
      </c>
      <c r="G6994" t="n">
        <v>-10.02277594765317</v>
      </c>
    </row>
    <row r="6995">
      <c r="A6995" s="3" t="n">
        <v>45392.42714111111</v>
      </c>
      <c r="B6995" t="n">
        <v>-2.12126665485</v>
      </c>
      <c r="C6995" t="n">
        <v>-0.04440245386083946</v>
      </c>
      <c r="D6995" t="n">
        <v>0.8427638877</v>
      </c>
      <c r="E6995" t="n">
        <v>-0.6649459838301882</v>
      </c>
      <c r="F6995" t="n">
        <v>-9.48343262265</v>
      </c>
      <c r="G6995" t="n">
        <v>-9.542569190957018</v>
      </c>
    </row>
    <row r="6996">
      <c r="A6996" s="3" t="n">
        <v>45392.42714167824</v>
      </c>
      <c r="B6996" t="n">
        <v>-0.7709301764499999</v>
      </c>
      <c r="C6996" t="n">
        <v>0.2964446970855485</v>
      </c>
      <c r="D6996" t="n">
        <v>1.6687584039</v>
      </c>
      <c r="E6996" t="n">
        <v>-0.9430416844080447</v>
      </c>
      <c r="F6996" t="n">
        <v>-9.9072073891</v>
      </c>
      <c r="G6996" t="n">
        <v>-9.650911071395832</v>
      </c>
    </row>
    <row r="6997">
      <c r="A6997" s="3" t="n">
        <v>45392.4271428125</v>
      </c>
      <c r="B6997" t="n">
        <v>1.4317316734</v>
      </c>
      <c r="C6997" t="n">
        <v>0.8285715620921935</v>
      </c>
      <c r="D6997" t="n">
        <v>-2.02070926575</v>
      </c>
      <c r="E6997" t="n">
        <v>-0.4824513594392784</v>
      </c>
      <c r="F6997" t="n">
        <v>-9.00220069385</v>
      </c>
      <c r="G6997" t="n">
        <v>-9.631779303056087</v>
      </c>
    </row>
    <row r="6998">
      <c r="A6998" s="3" t="n">
        <v>45392.42714284722</v>
      </c>
      <c r="B6998" t="n">
        <v>1.72621556625</v>
      </c>
      <c r="C6998" t="n">
        <v>1.361546508019584</v>
      </c>
      <c r="D6998" t="n">
        <v>-2.3846242406</v>
      </c>
      <c r="E6998" t="n">
        <v>-1.040433217148022</v>
      </c>
      <c r="F6998" t="n">
        <v>-10.76912366425</v>
      </c>
      <c r="G6998" t="n">
        <v>-9.828584024292102</v>
      </c>
    </row>
    <row r="6999">
      <c r="A6999" s="3" t="n">
        <v>45392.42714336806</v>
      </c>
      <c r="B6999" t="n">
        <v>0.8331827906499999</v>
      </c>
      <c r="C6999" t="n">
        <v>1.806746038741381</v>
      </c>
      <c r="D6999" t="n">
        <v>-0.90500669525</v>
      </c>
      <c r="E6999" t="n">
        <v>-1.669427176283222</v>
      </c>
      <c r="F6999" t="n">
        <v>-8.6119450571</v>
      </c>
      <c r="G6999" t="n">
        <v>-10.07994761990562</v>
      </c>
    </row>
    <row r="7000">
      <c r="A7000" s="3" t="n">
        <v>45392.42714393519</v>
      </c>
      <c r="B7000" t="n">
        <v>4.95599651715</v>
      </c>
      <c r="C7000" t="n">
        <v>2.068881542170518</v>
      </c>
      <c r="D7000" t="n">
        <v>-2.50194119455</v>
      </c>
      <c r="E7000" t="n">
        <v>-1.541541853938582</v>
      </c>
      <c r="F7000" t="n">
        <v>-11.4778012265</v>
      </c>
      <c r="G7000" t="n">
        <v>-10.08427770163744</v>
      </c>
    </row>
    <row r="7001">
      <c r="A7001" s="3" t="n">
        <v>45392.42714449074</v>
      </c>
      <c r="B7001" t="n">
        <v>1.37188168845</v>
      </c>
      <c r="C7001" t="n">
        <v>1.990078891684388</v>
      </c>
      <c r="D7001" t="n">
        <v>-0.05506433975</v>
      </c>
      <c r="E7001" t="n">
        <v>-0.9791782981444085</v>
      </c>
      <c r="F7001" t="n">
        <v>-9.69172586865</v>
      </c>
      <c r="G7001" t="n">
        <v>-10.15520990972649</v>
      </c>
    </row>
    <row r="7002">
      <c r="A7002" s="3" t="n">
        <v>45392.42714505787</v>
      </c>
      <c r="B7002" t="n">
        <v>0.1340765188</v>
      </c>
      <c r="C7002" t="n">
        <v>0.526123503616668</v>
      </c>
      <c r="D7002" t="n">
        <v>-1.58974622485</v>
      </c>
      <c r="E7002" t="n">
        <v>0.680578675443825</v>
      </c>
      <c r="F7002" t="n">
        <v>-10.50336344925</v>
      </c>
      <c r="G7002" t="n">
        <v>-10.10015944558616</v>
      </c>
    </row>
    <row r="7003">
      <c r="A7003" s="3" t="n">
        <v>45392.42714618055</v>
      </c>
      <c r="B7003" t="n">
        <v>0.404622379</v>
      </c>
      <c r="C7003" t="n">
        <v>-0.2089801458271568</v>
      </c>
      <c r="D7003" t="n">
        <v>1.21625015295</v>
      </c>
      <c r="E7003" t="n">
        <v>1.274467845009794</v>
      </c>
      <c r="F7003" t="n">
        <v>-9.959878906249999</v>
      </c>
      <c r="G7003" t="n">
        <v>-9.917017010812149</v>
      </c>
    </row>
    <row r="7004">
      <c r="A7004" s="3" t="n">
        <v>45392.42714621528</v>
      </c>
      <c r="B7004" t="n">
        <v>-1.7741014382</v>
      </c>
      <c r="C7004" t="n">
        <v>-0.8054995092136389</v>
      </c>
      <c r="D7004" t="n">
        <v>3.76847004205</v>
      </c>
      <c r="E7004" t="n">
        <v>1.430174770560377</v>
      </c>
      <c r="F7004" t="n">
        <v>-9.17697481015</v>
      </c>
      <c r="G7004" t="n">
        <v>-9.946752602358069</v>
      </c>
    </row>
    <row r="7005">
      <c r="A7005" s="3" t="n">
        <v>45392.42714674769</v>
      </c>
      <c r="B7005" t="n">
        <v>0.0383047749</v>
      </c>
      <c r="C7005" t="n">
        <v>-0.9117774441469723</v>
      </c>
      <c r="D7005" t="n">
        <v>1.86029208505</v>
      </c>
      <c r="E7005" t="n">
        <v>1.07776347620618</v>
      </c>
      <c r="F7005" t="n">
        <v>-10.1490197648</v>
      </c>
      <c r="G7005" t="n">
        <v>-9.544962402165527</v>
      </c>
    </row>
    <row r="7006">
      <c r="A7006" s="3" t="n">
        <v>45392.42714731482</v>
      </c>
      <c r="B7006" t="n">
        <v>-4.994301292049999</v>
      </c>
      <c r="C7006" t="n">
        <v>-0.1966431058152683</v>
      </c>
      <c r="D7006" t="n">
        <v>2.56419380875</v>
      </c>
      <c r="E7006" t="n">
        <v>0.1132567951160842</v>
      </c>
      <c r="F7006" t="n">
        <v>-9.088391340699999</v>
      </c>
      <c r="G7006" t="n">
        <v>-9.554036890876834</v>
      </c>
    </row>
    <row r="7007">
      <c r="A7007" s="3" t="n">
        <v>45392.42714901621</v>
      </c>
      <c r="B7007" t="n">
        <v>3.12203528735</v>
      </c>
      <c r="C7007" t="n">
        <v>0.3964491419970876</v>
      </c>
      <c r="D7007" t="n">
        <v>-3.6703152822</v>
      </c>
      <c r="E7007" t="n">
        <v>-0.5172551602892789</v>
      </c>
      <c r="F7007" t="n">
        <v>-9.940726518799998</v>
      </c>
      <c r="G7007" t="n">
        <v>-9.462063635128814</v>
      </c>
    </row>
    <row r="7008">
      <c r="A7008" s="3" t="n">
        <v>45392.42714905093</v>
      </c>
      <c r="B7008" t="n">
        <v>1.58256775705</v>
      </c>
      <c r="C7008" t="n">
        <v>0.6624675302024495</v>
      </c>
      <c r="D7008" t="n">
        <v>-2.3199788038</v>
      </c>
      <c r="E7008" t="n">
        <v>-1.592920424863291</v>
      </c>
      <c r="F7008" t="n">
        <v>-9.399634798399999</v>
      </c>
      <c r="G7008" t="n">
        <v>-9.574412777925783</v>
      </c>
    </row>
    <row r="7009">
      <c r="A7009" s="3" t="n">
        <v>45392.42714907407</v>
      </c>
      <c r="B7009" t="n">
        <v>3.22498549905</v>
      </c>
      <c r="C7009" t="n">
        <v>1.211029563392078</v>
      </c>
      <c r="D7009" t="n">
        <v>-3.5338459408</v>
      </c>
      <c r="E7009" t="n">
        <v>-2.162260052002687</v>
      </c>
      <c r="F7009" t="n">
        <v>-9.229646327299999</v>
      </c>
      <c r="G7009" t="n">
        <v>-9.874346219322987</v>
      </c>
    </row>
    <row r="7010">
      <c r="A7010" s="3" t="n">
        <v>45392.42714957176</v>
      </c>
      <c r="B7010" t="n">
        <v>0.21787434305</v>
      </c>
      <c r="C7010" t="n">
        <v>1.14674276652646</v>
      </c>
      <c r="D7010" t="n">
        <v>-1.34554102655</v>
      </c>
      <c r="E7010" t="n">
        <v>-1.918419322764691</v>
      </c>
      <c r="F7010" t="n">
        <v>-9.68694022345</v>
      </c>
      <c r="G7010" t="n">
        <v>-9.344395653399326</v>
      </c>
    </row>
    <row r="7011">
      <c r="A7011" s="3" t="n">
        <v>45392.42715013889</v>
      </c>
      <c r="B7011" t="n">
        <v>0.15562172885</v>
      </c>
      <c r="C7011" t="n">
        <v>1.035699234020283</v>
      </c>
      <c r="D7011" t="n">
        <v>0.0311263071</v>
      </c>
      <c r="E7011" t="n">
        <v>-1.225657199106997</v>
      </c>
      <c r="F7011" t="n">
        <v>-9.9072073891</v>
      </c>
      <c r="G7011" t="n">
        <v>-9.262708224801189</v>
      </c>
    </row>
    <row r="7012">
      <c r="A7012" s="3" t="n">
        <v>45392.42715070602</v>
      </c>
      <c r="B7012" t="n">
        <v>-0.6081299797999999</v>
      </c>
      <c r="C7012" t="n">
        <v>-0.1000837210472033</v>
      </c>
      <c r="D7012" t="n">
        <v>-0.6847395296</v>
      </c>
      <c r="E7012" t="n">
        <v>0.1865499827667839</v>
      </c>
      <c r="F7012" t="n">
        <v>-9.619901964049999</v>
      </c>
      <c r="G7012" t="n">
        <v>-8.891367261390815</v>
      </c>
    </row>
    <row r="7013">
      <c r="A7013" s="3" t="n">
        <v>45392.42715182871</v>
      </c>
      <c r="B7013" t="n">
        <v>0.9097923404499999</v>
      </c>
      <c r="C7013" t="n">
        <v>0.003357074605361166</v>
      </c>
      <c r="D7013" t="n">
        <v>0.6392562868999999</v>
      </c>
      <c r="E7013" t="n">
        <v>0.1891733645087419</v>
      </c>
      <c r="F7013" t="n">
        <v>-9.112329373349999</v>
      </c>
      <c r="G7013" t="n">
        <v>-9.241021538394897</v>
      </c>
    </row>
    <row r="7014">
      <c r="A7014" s="3" t="n">
        <v>45392.42715238426</v>
      </c>
      <c r="B7014" t="n">
        <v>-0.8116375806</v>
      </c>
      <c r="C7014" t="n">
        <v>0.3552940151270405</v>
      </c>
      <c r="D7014" t="n">
        <v>0.6560158517499999</v>
      </c>
      <c r="E7014" t="n">
        <v>0.02875108617948741</v>
      </c>
      <c r="F7014" t="n">
        <v>-6.2297136391</v>
      </c>
      <c r="G7014" t="n">
        <v>-9.347393973773686</v>
      </c>
    </row>
    <row r="7015">
      <c r="A7015" s="3" t="n">
        <v>45392.42715296296</v>
      </c>
      <c r="B7015" t="n">
        <v>0.06703825939999999</v>
      </c>
      <c r="C7015" t="n">
        <v>1.013330493963523</v>
      </c>
      <c r="D7015" t="n">
        <v>0.8427638877</v>
      </c>
      <c r="E7015" t="n">
        <v>-0.7215391323106081</v>
      </c>
      <c r="F7015" t="n">
        <v>-10.66856627515</v>
      </c>
      <c r="G7015" t="n">
        <v>-9.244973366892333</v>
      </c>
    </row>
    <row r="7016">
      <c r="A7016" s="3" t="n">
        <v>45392.42715351852</v>
      </c>
      <c r="B7016" t="n">
        <v>1.79086100305</v>
      </c>
      <c r="C7016" t="n">
        <v>1.109658130904782</v>
      </c>
      <c r="D7016" t="n">
        <v>-0.9073995178499999</v>
      </c>
      <c r="E7016" t="n">
        <v>-1.117409453364455</v>
      </c>
      <c r="F7016" t="n">
        <v>-9.48343262265</v>
      </c>
      <c r="G7016" t="n">
        <v>-9.314578179754804</v>
      </c>
    </row>
    <row r="7017">
      <c r="A7017" s="3" t="n">
        <v>45392.42715408565</v>
      </c>
      <c r="B7017" t="n">
        <v>2.78205834515</v>
      </c>
      <c r="C7017" t="n">
        <v>0.9938051337829864</v>
      </c>
      <c r="D7017" t="n">
        <v>-4.098875693849999</v>
      </c>
      <c r="E7017" t="n">
        <v>-0.757404520167601</v>
      </c>
      <c r="F7017" t="n">
        <v>-11.8129925235</v>
      </c>
      <c r="G7017" t="n">
        <v>-9.428936519976251</v>
      </c>
    </row>
    <row r="7018">
      <c r="A7018" s="3" t="n">
        <v>45392.42715577546</v>
      </c>
      <c r="B7018" t="n">
        <v>1.6974918884</v>
      </c>
      <c r="C7018" t="n">
        <v>0.432926451098486</v>
      </c>
      <c r="D7018" t="n">
        <v>-1.40779364075</v>
      </c>
      <c r="E7018" t="n">
        <v>-0.5389483158842672</v>
      </c>
      <c r="F7018" t="n">
        <v>-8.116346386049999</v>
      </c>
      <c r="G7018" t="n">
        <v>-9.519705249364247</v>
      </c>
    </row>
    <row r="7019">
      <c r="A7019" s="3" t="n">
        <v>45392.42715581018</v>
      </c>
      <c r="B7019" t="n">
        <v>-0.8499423555</v>
      </c>
      <c r="C7019" t="n">
        <v>0.3732004322625885</v>
      </c>
      <c r="D7019" t="n">
        <v>-0.4405343312999999</v>
      </c>
      <c r="E7019" t="n">
        <v>-0.3201284883339169</v>
      </c>
      <c r="F7019" t="n">
        <v>-8.5496924429</v>
      </c>
      <c r="G7019" t="n">
        <v>-9.572199012410749</v>
      </c>
    </row>
    <row r="7020">
      <c r="A7020" s="3" t="n">
        <v>45392.42715583333</v>
      </c>
      <c r="B7020" t="n">
        <v>-1.6088986123</v>
      </c>
      <c r="C7020" t="n">
        <v>-0.2026182587994178</v>
      </c>
      <c r="D7020" t="n">
        <v>2.1499903327</v>
      </c>
      <c r="E7020" t="n">
        <v>0.01796793157645704</v>
      </c>
      <c r="F7020" t="n">
        <v>-9.581597189149999</v>
      </c>
      <c r="G7020" t="n">
        <v>-8.798580990925082</v>
      </c>
    </row>
    <row r="7021">
      <c r="A7021" s="3" t="n">
        <v>45392.42715634259</v>
      </c>
      <c r="B7021" t="n">
        <v>-1.086969086</v>
      </c>
      <c r="C7021" t="n">
        <v>-0.6353982273496523</v>
      </c>
      <c r="D7021" t="n">
        <v>2.61206987405</v>
      </c>
      <c r="E7021" t="n">
        <v>0.1808353346390448</v>
      </c>
      <c r="F7021" t="n">
        <v>-8.880098094699999</v>
      </c>
      <c r="G7021" t="n">
        <v>-9.091114686265875</v>
      </c>
    </row>
    <row r="7022">
      <c r="A7022" s="3" t="n">
        <v>45392.42715690973</v>
      </c>
      <c r="B7022" t="n">
        <v>-0.7206514818999999</v>
      </c>
      <c r="C7022" t="n">
        <v>-0.9098050959527999</v>
      </c>
      <c r="D7022" t="n">
        <v>-0.8116375806</v>
      </c>
      <c r="E7022" t="n">
        <v>0.4392149139775072</v>
      </c>
      <c r="F7022" t="n">
        <v>-8.9471363541</v>
      </c>
      <c r="G7022" t="n">
        <v>-8.867509510686737</v>
      </c>
    </row>
    <row r="7023">
      <c r="A7023" s="3" t="n">
        <v>45392.42715747685</v>
      </c>
      <c r="B7023" t="n">
        <v>1.3551221236</v>
      </c>
      <c r="C7023" t="n">
        <v>-0.332195216839395</v>
      </c>
      <c r="D7023" t="n">
        <v>-1.72382274365</v>
      </c>
      <c r="E7023" t="n">
        <v>-0.4957953298144536</v>
      </c>
      <c r="F7023" t="n">
        <v>-9.25119153735</v>
      </c>
      <c r="G7023" t="n">
        <v>-9.706299990687439</v>
      </c>
    </row>
    <row r="7024">
      <c r="A7024" s="3" t="n">
        <v>45392.42715803241</v>
      </c>
      <c r="B7024" t="n">
        <v>-0.6177012702</v>
      </c>
      <c r="C7024" t="n">
        <v>0.8150287841761095</v>
      </c>
      <c r="D7024" t="n">
        <v>-1.3694790592</v>
      </c>
      <c r="E7024" t="n">
        <v>-1.375639075537416</v>
      </c>
      <c r="F7024" t="n">
        <v>-9.3014702319</v>
      </c>
      <c r="G7024" t="n">
        <v>-9.969260075652242</v>
      </c>
    </row>
    <row r="7025">
      <c r="A7025" s="3" t="n">
        <v>45392.42715859954</v>
      </c>
      <c r="B7025" t="n">
        <v>1.07260234375</v>
      </c>
      <c r="C7025" t="n">
        <v>1.42898624572716</v>
      </c>
      <c r="D7025" t="n">
        <v>-2.6144725033</v>
      </c>
      <c r="E7025" t="n">
        <v>-2.565836525491966</v>
      </c>
      <c r="F7025" t="n">
        <v>-11.9853738172</v>
      </c>
      <c r="G7025" t="n">
        <v>-10.04314447399979</v>
      </c>
    </row>
    <row r="7026">
      <c r="A7026" s="3" t="n">
        <v>45392.42715915509</v>
      </c>
      <c r="B7026" t="n">
        <v>0.9097923404499999</v>
      </c>
      <c r="C7026" t="n">
        <v>1.802091491764574</v>
      </c>
      <c r="D7026" t="n">
        <v>-0.8882471304</v>
      </c>
      <c r="E7026" t="n">
        <v>-2.671002377171569</v>
      </c>
      <c r="F7026" t="n">
        <v>-8.7244665592</v>
      </c>
      <c r="G7026" t="n">
        <v>-10.53404450243697</v>
      </c>
    </row>
    <row r="7027">
      <c r="A7027" s="3" t="n">
        <v>45392.42715973379</v>
      </c>
      <c r="B7027" t="n">
        <v>3.56017679605</v>
      </c>
      <c r="C7027" t="n">
        <v>1.099891713315038</v>
      </c>
      <c r="D7027" t="n">
        <v>-3.8810013508</v>
      </c>
      <c r="E7027" t="n">
        <v>-1.73570170566807</v>
      </c>
      <c r="F7027" t="n">
        <v>-12.44266771335</v>
      </c>
      <c r="G7027" t="n">
        <v>-10.36366477114723</v>
      </c>
    </row>
    <row r="7028">
      <c r="A7028" s="3" t="n">
        <v>45392.42716028935</v>
      </c>
      <c r="B7028" t="n">
        <v>2.2840668515</v>
      </c>
      <c r="C7028" t="n">
        <v>0.4169413144272739</v>
      </c>
      <c r="D7028" t="n">
        <v>-1.57778211185</v>
      </c>
      <c r="E7028" t="n">
        <v>-0.7060674160566452</v>
      </c>
      <c r="F7028" t="n">
        <v>-9.282317844449999</v>
      </c>
      <c r="G7028" t="n">
        <v>-10.3906827319583</v>
      </c>
    </row>
    <row r="7029">
      <c r="A7029" s="3" t="n">
        <v>45392.42716085648</v>
      </c>
      <c r="B7029" t="n">
        <v>-1.17076691025</v>
      </c>
      <c r="C7029" t="n">
        <v>-0.1217650583716787</v>
      </c>
      <c r="D7029" t="n">
        <v>-1.34075538135</v>
      </c>
      <c r="E7029" t="n">
        <v>0.3802409669015164</v>
      </c>
      <c r="F7029" t="n">
        <v>-9.8449547749</v>
      </c>
      <c r="G7029" t="n">
        <v>-10.06327441758173</v>
      </c>
    </row>
    <row r="7030">
      <c r="A7030" s="3" t="n">
        <v>45392.42716142361</v>
      </c>
      <c r="B7030" t="n">
        <v>-1.31920036465</v>
      </c>
      <c r="C7030" t="n">
        <v>-0.7374263167784405</v>
      </c>
      <c r="D7030" t="n">
        <v>3.34949072745</v>
      </c>
      <c r="E7030" t="n">
        <v>0.6867822616527992</v>
      </c>
      <c r="F7030" t="n">
        <v>-10.9702286358</v>
      </c>
      <c r="G7030" t="n">
        <v>-9.949485205950143</v>
      </c>
    </row>
    <row r="7031">
      <c r="A7031" s="3" t="n">
        <v>45392.42716254629</v>
      </c>
      <c r="B7031" t="n">
        <v>-4.4197002486</v>
      </c>
      <c r="C7031" t="n">
        <v>-0.8431788301494199</v>
      </c>
      <c r="D7031" t="n">
        <v>3.1052757225</v>
      </c>
      <c r="E7031" t="n">
        <v>0.5770561348486033</v>
      </c>
      <c r="F7031" t="n">
        <v>-8.09479136935</v>
      </c>
      <c r="G7031" t="n">
        <v>-10.12776079920527</v>
      </c>
    </row>
    <row r="7032">
      <c r="A7032" s="3" t="n">
        <v>45392.42716258102</v>
      </c>
      <c r="B7032" t="n">
        <v>0.5458773656</v>
      </c>
      <c r="C7032" t="n">
        <v>-0.5681469876278571</v>
      </c>
      <c r="D7032" t="n">
        <v>1.3311742843</v>
      </c>
      <c r="E7032" t="n">
        <v>0.648280370801867</v>
      </c>
      <c r="F7032" t="n">
        <v>-11.28387472275</v>
      </c>
      <c r="G7032" t="n">
        <v>-10.00430060766168</v>
      </c>
    </row>
    <row r="7033">
      <c r="A7033" s="3" t="n">
        <v>45392.42716311343</v>
      </c>
      <c r="B7033" t="n">
        <v>0.0047856452</v>
      </c>
      <c r="C7033" t="n">
        <v>-0.0253719066078088</v>
      </c>
      <c r="D7033" t="n">
        <v>-0.6392562868999999</v>
      </c>
      <c r="E7033" t="n">
        <v>0.1403916356508166</v>
      </c>
      <c r="F7033" t="n">
        <v>-9.315836974149999</v>
      </c>
      <c r="G7033" t="n">
        <v>-10.19470474103441</v>
      </c>
    </row>
    <row r="7034">
      <c r="A7034" s="3" t="n">
        <v>45392.42716368056</v>
      </c>
      <c r="B7034" t="n">
        <v>1.82677295535</v>
      </c>
      <c r="C7034" t="n">
        <v>0.2112136389388119</v>
      </c>
      <c r="D7034" t="n">
        <v>-4.101268516449999</v>
      </c>
      <c r="E7034" t="n">
        <v>-0.1032301241224942</v>
      </c>
      <c r="F7034" t="n">
        <v>-11.5161060014</v>
      </c>
      <c r="G7034" t="n">
        <v>-10.02229505605399</v>
      </c>
    </row>
    <row r="7035">
      <c r="A7035" s="3" t="n">
        <v>45392.42716423611</v>
      </c>
      <c r="B7035" t="n">
        <v>1.8746588273</v>
      </c>
      <c r="C7035" t="n">
        <v>0.325369879876691</v>
      </c>
      <c r="D7035" t="n">
        <v>-0.4165864919999999</v>
      </c>
      <c r="E7035" t="n">
        <v>-0.5107742676207474</v>
      </c>
      <c r="F7035" t="n">
        <v>-9.502585010099999</v>
      </c>
      <c r="G7035" t="n">
        <v>-9.867843381703405</v>
      </c>
    </row>
    <row r="7036">
      <c r="A7036" s="3" t="n">
        <v>45392.42716537037</v>
      </c>
      <c r="B7036" t="n">
        <v>0.55545846265</v>
      </c>
      <c r="C7036" t="n">
        <v>-0.1144421882219115</v>
      </c>
      <c r="D7036" t="n">
        <v>0.79966366095</v>
      </c>
      <c r="E7036" t="n">
        <v>-0.3129147714562948</v>
      </c>
      <c r="F7036" t="n">
        <v>-10.15620803925</v>
      </c>
      <c r="G7036" t="n">
        <v>-10.08920921218394</v>
      </c>
    </row>
    <row r="7037">
      <c r="A7037" s="3" t="n">
        <v>45392.42716541667</v>
      </c>
      <c r="B7037" t="n">
        <v>-3.1986546438</v>
      </c>
      <c r="C7037" t="n">
        <v>-1.192926578929374</v>
      </c>
      <c r="D7037" t="n">
        <v>1.41736493115</v>
      </c>
      <c r="E7037" t="n">
        <v>0.3054756616439402</v>
      </c>
      <c r="F7037" t="n">
        <v>-8.465894618649999</v>
      </c>
      <c r="G7037" t="n">
        <v>-9.230701239384407</v>
      </c>
    </row>
    <row r="7038">
      <c r="A7038" s="3" t="n">
        <v>45392.4271659375</v>
      </c>
      <c r="B7038" t="n">
        <v>-3.3375168078</v>
      </c>
      <c r="C7038" t="n">
        <v>-1.800724435610844</v>
      </c>
      <c r="D7038" t="n">
        <v>2.10450709</v>
      </c>
      <c r="E7038" t="n">
        <v>1.3079037667704</v>
      </c>
      <c r="F7038" t="n">
        <v>-9.588775656949998</v>
      </c>
      <c r="G7038" t="n">
        <v>-9.315749537235689</v>
      </c>
    </row>
    <row r="7039">
      <c r="A7039" s="3" t="n">
        <v>45392.42716650463</v>
      </c>
      <c r="B7039" t="n">
        <v>-0.809244758</v>
      </c>
      <c r="C7039" t="n">
        <v>-2.463371274350823</v>
      </c>
      <c r="D7039" t="n">
        <v>0.9433114701499999</v>
      </c>
      <c r="E7039" t="n">
        <v>2.332274857043946</v>
      </c>
      <c r="F7039" t="n">
        <v>-9.5768017373</v>
      </c>
      <c r="G7039" t="n">
        <v>-8.994385045252589</v>
      </c>
    </row>
    <row r="7040">
      <c r="A7040" s="3" t="n">
        <v>45392.42716818287</v>
      </c>
      <c r="B7040" t="n">
        <v>-3.2058331116</v>
      </c>
      <c r="C7040" t="n">
        <v>-1.665588752892196</v>
      </c>
      <c r="D7040" t="n">
        <v>0.7062847396499999</v>
      </c>
      <c r="E7040" t="n">
        <v>1.565588354081007</v>
      </c>
      <c r="F7040" t="n">
        <v>-9.509773284549999</v>
      </c>
      <c r="G7040" t="n">
        <v>-9.5858977137759</v>
      </c>
    </row>
    <row r="7041">
      <c r="A7041" s="3" t="n">
        <v>45392.42716821759</v>
      </c>
      <c r="B7041" t="n">
        <v>-0.4764462836</v>
      </c>
      <c r="C7041" t="n">
        <v>-0.7071831339428925</v>
      </c>
      <c r="D7041" t="n">
        <v>1.98958295865</v>
      </c>
      <c r="E7041" t="n">
        <v>0.7516488624125894</v>
      </c>
      <c r="F7041" t="n">
        <v>-7.4507592439</v>
      </c>
      <c r="G7041" t="n">
        <v>-9.839464971083244</v>
      </c>
    </row>
    <row r="7042">
      <c r="A7042" s="3" t="n">
        <v>45392.42716825232</v>
      </c>
      <c r="B7042" t="n">
        <v>-0.49081302585</v>
      </c>
      <c r="C7042" t="n">
        <v>0.1180633565975528</v>
      </c>
      <c r="D7042" t="n">
        <v>2.50672683975</v>
      </c>
      <c r="E7042" t="n">
        <v>0.0559070944482517</v>
      </c>
      <c r="F7042" t="n">
        <v>-12.17690749835</v>
      </c>
      <c r="G7042" t="n">
        <v>-10.19909197107625</v>
      </c>
    </row>
    <row r="7043">
      <c r="A7043" s="3" t="n">
        <v>45392.42716931713</v>
      </c>
      <c r="B7043" t="n">
        <v>0.8140304032</v>
      </c>
      <c r="C7043" t="n">
        <v>0.2584563866671339</v>
      </c>
      <c r="D7043" t="n">
        <v>0.1747741163</v>
      </c>
      <c r="E7043" t="n">
        <v>0.09227264431456911</v>
      </c>
      <c r="F7043" t="n">
        <v>-9.813828467799999</v>
      </c>
      <c r="G7043" t="n">
        <v>-10.26491829769525</v>
      </c>
    </row>
    <row r="7044">
      <c r="A7044" s="3" t="n">
        <v>45392.42716935185</v>
      </c>
      <c r="B7044" t="n">
        <v>3.96719199765</v>
      </c>
      <c r="C7044" t="n">
        <v>-0.1828907993353152</v>
      </c>
      <c r="D7044" t="n">
        <v>-4.290409374999999</v>
      </c>
      <c r="E7044" t="n">
        <v>0.7264303647282073</v>
      </c>
      <c r="F7044" t="n">
        <v>-12.17212185315</v>
      </c>
      <c r="G7044" t="n">
        <v>-10.28815160024537</v>
      </c>
    </row>
    <row r="7045">
      <c r="A7045" s="3" t="n">
        <v>45392.42716988426</v>
      </c>
      <c r="B7045" t="n">
        <v>-2.0733807829</v>
      </c>
      <c r="C7045" t="n">
        <v>-0.3542742149643366</v>
      </c>
      <c r="D7045" t="n">
        <v>0.26096476315</v>
      </c>
      <c r="E7045" t="n">
        <v>0.9796135396735459</v>
      </c>
      <c r="F7045" t="n">
        <v>-9.14824132565</v>
      </c>
      <c r="G7045" t="n">
        <v>-10.3052502374484</v>
      </c>
    </row>
    <row r="7046">
      <c r="A7046" s="3" t="n">
        <v>45392.42717269676</v>
      </c>
      <c r="B7046" t="n">
        <v>-2.47081488745</v>
      </c>
      <c r="C7046" t="n">
        <v>-1.128321420258278</v>
      </c>
      <c r="D7046" t="n">
        <v>2.5498270665</v>
      </c>
      <c r="E7046" t="n">
        <v>1.232908588150586</v>
      </c>
      <c r="F7046" t="n">
        <v>-9.777916515499999</v>
      </c>
      <c r="G7046" t="n">
        <v>-10.24412801682066</v>
      </c>
    </row>
    <row r="7047">
      <c r="A7047" s="3" t="n">
        <v>45392.42717274305</v>
      </c>
      <c r="B7047" t="n">
        <v>-2.1499903327</v>
      </c>
      <c r="C7047" t="n">
        <v>-1.40360976725455</v>
      </c>
      <c r="D7047" t="n">
        <v>4.9296656619</v>
      </c>
      <c r="E7047" t="n">
        <v>1.551639777445109</v>
      </c>
      <c r="F7047" t="n">
        <v>-9.667787836</v>
      </c>
      <c r="G7047" t="n">
        <v>-9.391447342897578</v>
      </c>
    </row>
    <row r="7048">
      <c r="A7048" s="3" t="n">
        <v>45392.42717277778</v>
      </c>
      <c r="B7048" t="n">
        <v>-2.1835094624</v>
      </c>
      <c r="C7048" t="n">
        <v>-1.45458553403089</v>
      </c>
      <c r="D7048" t="n">
        <v>2.827551394499999</v>
      </c>
      <c r="E7048" t="n">
        <v>1.930822243348373</v>
      </c>
      <c r="F7048" t="n">
        <v>-9.3637228461</v>
      </c>
      <c r="G7048" t="n">
        <v>-9.669404470253291</v>
      </c>
    </row>
    <row r="7049">
      <c r="A7049" s="3" t="n">
        <v>45392.42717280093</v>
      </c>
      <c r="B7049" t="n">
        <v>-0.3758888945</v>
      </c>
      <c r="C7049" t="n">
        <v>-1.253728471849771</v>
      </c>
      <c r="D7049" t="n">
        <v>-0.15801455145</v>
      </c>
      <c r="E7049" t="n">
        <v>2.283372156643363</v>
      </c>
      <c r="F7049" t="n">
        <v>-9.880866727199999</v>
      </c>
      <c r="G7049" t="n">
        <v>-9.481668682912847</v>
      </c>
    </row>
    <row r="7050">
      <c r="A7050" s="3" t="n">
        <v>45392.42717326389</v>
      </c>
      <c r="B7050" t="n">
        <v>-0.24900065015</v>
      </c>
      <c r="C7050" t="n">
        <v>-0.07900166376095591</v>
      </c>
      <c r="D7050" t="n">
        <v>0.96486648685</v>
      </c>
      <c r="E7050" t="n">
        <v>1.128913956795924</v>
      </c>
      <c r="F7050" t="n">
        <v>-9.519344574949999</v>
      </c>
      <c r="G7050" t="n">
        <v>-9.998766068147813</v>
      </c>
    </row>
    <row r="7051">
      <c r="A7051" s="3" t="n">
        <v>45392.42717329861</v>
      </c>
      <c r="B7051" t="n">
        <v>1.7286181955</v>
      </c>
      <c r="C7051" t="n">
        <v>1.248463398047323</v>
      </c>
      <c r="D7051" t="n">
        <v>-0.18196239075</v>
      </c>
      <c r="E7051" t="n">
        <v>-0.2140166721081593</v>
      </c>
      <c r="F7051" t="n">
        <v>-9.323025248599999</v>
      </c>
      <c r="G7051" t="n">
        <v>-10.16884362203348</v>
      </c>
    </row>
    <row r="7052">
      <c r="A7052" s="3" t="n">
        <v>45392.42717383102</v>
      </c>
      <c r="B7052" t="n">
        <v>1.5275034173</v>
      </c>
      <c r="C7052" t="n">
        <v>1.365220664308279</v>
      </c>
      <c r="D7052" t="n">
        <v>-0.1316836962</v>
      </c>
      <c r="E7052" t="n">
        <v>-0.5648991805912605</v>
      </c>
      <c r="F7052" t="n">
        <v>-12.24155293515</v>
      </c>
      <c r="G7052" t="n">
        <v>-10.28168947508185</v>
      </c>
    </row>
    <row r="7053">
      <c r="A7053" s="3" t="n">
        <v>45392.42717552083</v>
      </c>
      <c r="B7053" t="n">
        <v>0.9672593094499999</v>
      </c>
      <c r="C7053" t="n">
        <v>1.620769230664806</v>
      </c>
      <c r="D7053" t="n">
        <v>0.6679799647499999</v>
      </c>
      <c r="E7053" t="n">
        <v>-0.2867813293284392</v>
      </c>
      <c r="F7053" t="n">
        <v>-9.387660878749999</v>
      </c>
      <c r="G7053" t="n">
        <v>-10.6900775619632</v>
      </c>
    </row>
    <row r="7054">
      <c r="A7054" s="3" t="n">
        <v>45392.42717608796</v>
      </c>
      <c r="B7054" t="n">
        <v>2.13083794525</v>
      </c>
      <c r="C7054" t="n">
        <v>1.072809929271332</v>
      </c>
      <c r="D7054" t="n">
        <v>-2.173938172</v>
      </c>
      <c r="E7054" t="n">
        <v>0.6715518027044307</v>
      </c>
      <c r="F7054" t="n">
        <v>-11.2719008031</v>
      </c>
      <c r="G7054" t="n">
        <v>-10.26630903610865</v>
      </c>
    </row>
    <row r="7055">
      <c r="A7055" s="3" t="n">
        <v>45392.42717612268</v>
      </c>
      <c r="B7055" t="n">
        <v>2.76770140955</v>
      </c>
      <c r="C7055" t="n">
        <v>0.385038064622845</v>
      </c>
      <c r="D7055" t="n">
        <v>-0.01915238745</v>
      </c>
      <c r="E7055" t="n">
        <v>1.174194825900469</v>
      </c>
      <c r="F7055" t="n">
        <v>-10.0053719556</v>
      </c>
      <c r="G7055" t="n">
        <v>-10.44419414639105</v>
      </c>
    </row>
    <row r="7056">
      <c r="A7056" s="3" t="n">
        <v>45392.4271766551</v>
      </c>
      <c r="B7056" t="n">
        <v>-3.92649440015</v>
      </c>
      <c r="C7056" t="n">
        <v>-0.2928061327643365</v>
      </c>
      <c r="D7056" t="n">
        <v>4.498702621</v>
      </c>
      <c r="E7056" t="n">
        <v>1.734266574447441</v>
      </c>
      <c r="F7056" t="n">
        <v>-9.938333696199999</v>
      </c>
      <c r="G7056" t="n">
        <v>-9.921939697659584</v>
      </c>
    </row>
    <row r="7057">
      <c r="A7057" s="3" t="n">
        <v>45392.42717722222</v>
      </c>
      <c r="B7057" t="n">
        <v>0.9504997445999999</v>
      </c>
      <c r="C7057" t="n">
        <v>-0.3998856070347333</v>
      </c>
      <c r="D7057" t="n">
        <v>1.908177957</v>
      </c>
      <c r="E7057" t="n">
        <v>1.538617894945226</v>
      </c>
      <c r="F7057" t="n">
        <v>-10.71165669525</v>
      </c>
      <c r="G7057" t="n">
        <v>-9.781619657411564</v>
      </c>
    </row>
    <row r="7058">
      <c r="A7058" s="3" t="n">
        <v>45392.42717778935</v>
      </c>
      <c r="B7058" t="n">
        <v>-2.54503161465</v>
      </c>
      <c r="C7058" t="n">
        <v>-0.5508754196386964</v>
      </c>
      <c r="D7058" t="n">
        <v>3.59130310315</v>
      </c>
      <c r="E7058" t="n">
        <v>1.312937938541029</v>
      </c>
      <c r="F7058" t="n">
        <v>-7.2951277084</v>
      </c>
      <c r="G7058" t="n">
        <v>-9.888181665164364</v>
      </c>
    </row>
    <row r="7059">
      <c r="A7059" s="3" t="n">
        <v>45392.42717834491</v>
      </c>
      <c r="B7059" t="n">
        <v>-0.4477127990999999</v>
      </c>
      <c r="C7059" t="n">
        <v>-0.5762908046807711</v>
      </c>
      <c r="D7059" t="n">
        <v>-0.08619064685</v>
      </c>
      <c r="E7059" t="n">
        <v>1.373138722677277</v>
      </c>
      <c r="F7059" t="n">
        <v>-12.09790512595</v>
      </c>
      <c r="G7059" t="n">
        <v>-9.88152361273476</v>
      </c>
    </row>
    <row r="7060">
      <c r="A7060" s="3" t="n">
        <v>45392.4271794676</v>
      </c>
      <c r="B7060" t="n">
        <v>1.06542387595</v>
      </c>
      <c r="C7060" t="n">
        <v>-0.08468209148065289</v>
      </c>
      <c r="D7060" t="n">
        <v>-0.4812319287999999</v>
      </c>
      <c r="E7060" t="n">
        <v>0.7243822150156197</v>
      </c>
      <c r="F7060" t="n">
        <v>-8.003815077300001</v>
      </c>
      <c r="G7060" t="n">
        <v>-10.01779720974327</v>
      </c>
    </row>
    <row r="7061">
      <c r="A7061" s="3" t="n">
        <v>45392.42717950232</v>
      </c>
      <c r="B7061" t="n">
        <v>1.2186527822</v>
      </c>
      <c r="C7061" t="n">
        <v>0.3632955328879967</v>
      </c>
      <c r="D7061" t="n">
        <v>-1.68073232355</v>
      </c>
      <c r="E7061" t="n">
        <v>0.4073317346595583</v>
      </c>
      <c r="F7061" t="n">
        <v>-12.2583125</v>
      </c>
      <c r="G7061" t="n">
        <v>-10.1323393846484</v>
      </c>
    </row>
    <row r="7062">
      <c r="A7062" s="3" t="n">
        <v>45392.42718060185</v>
      </c>
      <c r="B7062" t="n">
        <v>-0.612915625</v>
      </c>
      <c r="C7062" t="n">
        <v>-0.2124805712533805</v>
      </c>
      <c r="D7062" t="n">
        <v>1.69030361395</v>
      </c>
      <c r="E7062" t="n">
        <v>0.669750487972496</v>
      </c>
      <c r="F7062" t="n">
        <v>-9.2224678595</v>
      </c>
      <c r="G7062" t="n">
        <v>-9.98157841673709</v>
      </c>
    </row>
    <row r="7063">
      <c r="A7063" s="3" t="n">
        <v>45392.42718063657</v>
      </c>
      <c r="B7063" t="n">
        <v>0.2465980209</v>
      </c>
      <c r="C7063" t="n">
        <v>-0.4240970371998846</v>
      </c>
      <c r="D7063" t="n">
        <v>2.3175859812</v>
      </c>
      <c r="E7063" t="n">
        <v>0.9690820433685341</v>
      </c>
      <c r="F7063" t="n">
        <v>-10.7595425672</v>
      </c>
      <c r="G7063" t="n">
        <v>-10.10440782809397</v>
      </c>
    </row>
    <row r="7064">
      <c r="A7064" s="3" t="n">
        <v>45392.42718116898</v>
      </c>
      <c r="B7064" t="n">
        <v>-0.45968671875</v>
      </c>
      <c r="C7064" t="n">
        <v>-0.7082095175909111</v>
      </c>
      <c r="D7064" t="n">
        <v>1.4293388508</v>
      </c>
      <c r="E7064" t="n">
        <v>1.680762497857697</v>
      </c>
      <c r="F7064" t="n">
        <v>-9.21527958505</v>
      </c>
      <c r="G7064" t="n">
        <v>-9.666078438609933</v>
      </c>
    </row>
    <row r="7065">
      <c r="A7065" s="3" t="n">
        <v>45392.42718173611</v>
      </c>
      <c r="B7065" t="n">
        <v>-3.01190660785</v>
      </c>
      <c r="C7065" t="n">
        <v>-0.9340576729011681</v>
      </c>
      <c r="D7065" t="n">
        <v>2.84431095935</v>
      </c>
      <c r="E7065" t="n">
        <v>2.193947829819004</v>
      </c>
      <c r="F7065" t="n">
        <v>-9.923966953949998</v>
      </c>
      <c r="G7065" t="n">
        <v>-10.18495121610341</v>
      </c>
    </row>
    <row r="7066">
      <c r="A7066" s="3" t="n">
        <v>45392.42718230324</v>
      </c>
      <c r="B7066" t="n">
        <v>-0.9073995178499999</v>
      </c>
      <c r="C7066" t="n">
        <v>-0.9211603508578117</v>
      </c>
      <c r="D7066" t="n">
        <v>0.9145877922999999</v>
      </c>
      <c r="E7066" t="n">
        <v>2.370601119708515</v>
      </c>
      <c r="F7066" t="n">
        <v>-8.966288741549999</v>
      </c>
      <c r="G7066" t="n">
        <v>-9.862130379446995</v>
      </c>
    </row>
    <row r="7067">
      <c r="A7067" s="3" t="n">
        <v>45392.42718287037</v>
      </c>
      <c r="B7067" t="n">
        <v>-0.4453199764999999</v>
      </c>
      <c r="C7067" t="n">
        <v>0.05720902438787895</v>
      </c>
      <c r="D7067" t="n">
        <v>2.09014034775</v>
      </c>
      <c r="E7067" t="n">
        <v>1.296536556438932</v>
      </c>
      <c r="F7067" t="n">
        <v>-10.8337592944</v>
      </c>
      <c r="G7067" t="n">
        <v>-10.45291845311786</v>
      </c>
    </row>
    <row r="7068">
      <c r="A7068" s="3" t="n">
        <v>45392.42718342593</v>
      </c>
      <c r="B7068" t="n">
        <v>2.23857380215</v>
      </c>
      <c r="C7068" t="n">
        <v>0.4997963058585095</v>
      </c>
      <c r="D7068" t="n">
        <v>1.1300595061</v>
      </c>
      <c r="E7068" t="n">
        <v>0.4395233319770408</v>
      </c>
      <c r="F7068" t="n">
        <v>-10.90559300565</v>
      </c>
      <c r="G7068" t="n">
        <v>-10.49143876858394</v>
      </c>
    </row>
    <row r="7069">
      <c r="A7069" s="3" t="n">
        <v>45392.42718511574</v>
      </c>
      <c r="B7069" t="n">
        <v>0.15562172885</v>
      </c>
      <c r="C7069" t="n">
        <v>1.015190945766669</v>
      </c>
      <c r="D7069" t="n">
        <v>1.2904766868</v>
      </c>
      <c r="E7069" t="n">
        <v>0.1686821521701635</v>
      </c>
      <c r="F7069" t="n">
        <v>-11.5711801478</v>
      </c>
      <c r="G7069" t="n">
        <v>-10.70174980711425</v>
      </c>
    </row>
    <row r="7070">
      <c r="A7070" s="3" t="n">
        <v>45392.42718515046</v>
      </c>
      <c r="B7070" t="n">
        <v>1.37906015625</v>
      </c>
      <c r="C7070" t="n">
        <v>1.394167357723314</v>
      </c>
      <c r="D7070" t="n">
        <v>-1.364693414</v>
      </c>
      <c r="E7070" t="n">
        <v>-0.3316448786138707</v>
      </c>
      <c r="F7070" t="n">
        <v>-9.528925672</v>
      </c>
      <c r="G7070" t="n">
        <v>-10.56929785475294</v>
      </c>
    </row>
    <row r="7071">
      <c r="A7071" s="3" t="n">
        <v>45392.42718517361</v>
      </c>
      <c r="B7071" t="n">
        <v>3.5410244086</v>
      </c>
      <c r="C7071" t="n">
        <v>0.7819049150475545</v>
      </c>
      <c r="D7071" t="n">
        <v>-3.3973765994</v>
      </c>
      <c r="E7071" t="n">
        <v>-0.1906505568855484</v>
      </c>
      <c r="F7071" t="n">
        <v>-11.3652797244</v>
      </c>
      <c r="G7071" t="n">
        <v>-10.20223741405994</v>
      </c>
    </row>
    <row r="7072">
      <c r="A7072" s="3" t="n">
        <v>45392.42718623843</v>
      </c>
      <c r="B7072" t="n">
        <v>-1.4676436257</v>
      </c>
      <c r="C7072" t="n">
        <v>0.419812422663521</v>
      </c>
      <c r="D7072" t="n">
        <v>0.53151062335</v>
      </c>
      <c r="E7072" t="n">
        <v>-0.2303420012392781</v>
      </c>
      <c r="F7072" t="n">
        <v>-9.004593516449999</v>
      </c>
      <c r="G7072" t="n">
        <v>-9.725997504437089</v>
      </c>
    </row>
    <row r="7073">
      <c r="A7073" s="3" t="n">
        <v>45392.42718627315</v>
      </c>
      <c r="B7073" t="n">
        <v>-0.2753315054</v>
      </c>
      <c r="C7073" t="n">
        <v>-0.07612106890524506</v>
      </c>
      <c r="D7073" t="n">
        <v>2.0781664281</v>
      </c>
      <c r="E7073" t="n">
        <v>-0.05106628969941739</v>
      </c>
      <c r="F7073" t="n">
        <v>-9.48103980005</v>
      </c>
      <c r="G7073" t="n">
        <v>-9.542535404876133</v>
      </c>
    </row>
    <row r="7074">
      <c r="A7074" s="3" t="n">
        <v>45392.42718681713</v>
      </c>
      <c r="B7074" t="n">
        <v>-0.60333452795</v>
      </c>
      <c r="C7074" t="n">
        <v>0.1160295168217952</v>
      </c>
      <c r="D7074" t="n">
        <v>-0.3040649899</v>
      </c>
      <c r="E7074" t="n">
        <v>-0.02917853267913761</v>
      </c>
      <c r="F7074" t="n">
        <v>-8.90642894995</v>
      </c>
      <c r="G7074" t="n">
        <v>-9.168838833845248</v>
      </c>
    </row>
    <row r="7075">
      <c r="A7075" s="3" t="n">
        <v>45392.42718737268</v>
      </c>
      <c r="B7075" t="n">
        <v>-1.34793384915</v>
      </c>
      <c r="C7075" t="n">
        <v>-0.450876780995456</v>
      </c>
      <c r="D7075" t="n">
        <v>1.24976928265</v>
      </c>
      <c r="E7075" t="n">
        <v>0.3376032985728448</v>
      </c>
      <c r="F7075" t="n">
        <v>-8.659830929049999</v>
      </c>
      <c r="G7075" t="n">
        <v>-9.215785210437787</v>
      </c>
    </row>
    <row r="7076">
      <c r="A7076" s="3" t="n">
        <v>45392.42718849537</v>
      </c>
      <c r="B7076" t="n">
        <v>1.4580723353</v>
      </c>
      <c r="C7076" t="n">
        <v>-0.2836514535444065</v>
      </c>
      <c r="D7076" t="n">
        <v>-0.6847395296</v>
      </c>
      <c r="E7076" t="n">
        <v>0.1693623084967373</v>
      </c>
      <c r="F7076" t="n">
        <v>-10.23760323425</v>
      </c>
      <c r="G7076" t="n">
        <v>-9.142240181614477</v>
      </c>
    </row>
    <row r="7077">
      <c r="A7077" s="3" t="n">
        <v>45392.42719019676</v>
      </c>
      <c r="B7077" t="n">
        <v>0.38786281415</v>
      </c>
      <c r="C7077" t="n">
        <v>0.449364430978323</v>
      </c>
      <c r="D7077" t="n">
        <v>-1.0917547312</v>
      </c>
      <c r="E7077" t="n">
        <v>-0.9546898129722639</v>
      </c>
      <c r="F7077" t="n">
        <v>-9.514558929750001</v>
      </c>
      <c r="G7077" t="n">
        <v>-9.56937282274618</v>
      </c>
    </row>
    <row r="7078">
      <c r="A7078" s="3" t="n">
        <v>45392.42719021991</v>
      </c>
      <c r="B7078" t="n">
        <v>0.9624736642499999</v>
      </c>
      <c r="C7078" t="n">
        <v>0.7547454321615407</v>
      </c>
      <c r="D7078" t="n">
        <v>-1.4245532056</v>
      </c>
      <c r="E7078" t="n">
        <v>-1.42326679714138</v>
      </c>
      <c r="F7078" t="n">
        <v>-8.422804198549999</v>
      </c>
      <c r="G7078" t="n">
        <v>-9.558942501809234</v>
      </c>
    </row>
    <row r="7079">
      <c r="A7079" s="3" t="n">
        <v>45392.42719025463</v>
      </c>
      <c r="B7079" t="n">
        <v>-1.44849123825</v>
      </c>
      <c r="C7079" t="n">
        <v>0.8894730988059468</v>
      </c>
      <c r="D7079" t="n">
        <v>-0.4070152016</v>
      </c>
      <c r="E7079" t="n">
        <v>-1.23634555609336</v>
      </c>
      <c r="F7079" t="n">
        <v>-10.40280606015</v>
      </c>
      <c r="G7079" t="n">
        <v>-9.520947790780095</v>
      </c>
    </row>
    <row r="7080">
      <c r="A7080" s="3" t="n">
        <v>45392.42719027778</v>
      </c>
      <c r="B7080" t="n">
        <v>2.77727269995</v>
      </c>
      <c r="C7080" t="n">
        <v>0.4090145009371806</v>
      </c>
      <c r="D7080" t="n">
        <v>-2.02788773355</v>
      </c>
      <c r="E7080" t="n">
        <v>-0.7364529210434754</v>
      </c>
      <c r="F7080" t="n">
        <v>-9.8784739046</v>
      </c>
      <c r="G7080" t="n">
        <v>-9.456565487658768</v>
      </c>
    </row>
    <row r="7081">
      <c r="A7081" s="3" t="n">
        <v>45392.42719188657</v>
      </c>
      <c r="B7081" t="n">
        <v>0.11253130875</v>
      </c>
      <c r="C7081" t="n">
        <v>-0.507429742784267</v>
      </c>
      <c r="D7081" t="n">
        <v>-1.58974622485</v>
      </c>
      <c r="E7081" t="n">
        <v>0.5768535555192326</v>
      </c>
      <c r="F7081" t="n">
        <v>-9.643839996699999</v>
      </c>
      <c r="G7081" t="n">
        <v>-9.227079156635806</v>
      </c>
    </row>
    <row r="7082">
      <c r="A7082" s="3" t="n">
        <v>45392.4271924537</v>
      </c>
      <c r="B7082" t="n">
        <v>-0.02393803265</v>
      </c>
      <c r="C7082" t="n">
        <v>-1.026598525664339</v>
      </c>
      <c r="D7082" t="n">
        <v>2.1116855578</v>
      </c>
      <c r="E7082" t="n">
        <v>1.358719335404083</v>
      </c>
      <c r="F7082" t="n">
        <v>-8.3007015994</v>
      </c>
      <c r="G7082" t="n">
        <v>-9.528038798806437</v>
      </c>
    </row>
    <row r="7083">
      <c r="A7083" s="3" t="n">
        <v>45392.42719247685</v>
      </c>
      <c r="B7083" t="n">
        <v>-2.36307903055</v>
      </c>
      <c r="C7083" t="n">
        <v>-1.028239733690912</v>
      </c>
      <c r="D7083" t="n">
        <v>2.70066315015</v>
      </c>
      <c r="E7083" t="n">
        <v>1.582647558950121</v>
      </c>
      <c r="F7083" t="n">
        <v>-9.133874583399999</v>
      </c>
      <c r="G7083" t="n">
        <v>-9.472580752919022</v>
      </c>
    </row>
    <row r="7084">
      <c r="A7084" s="3" t="n">
        <v>45392.42719251158</v>
      </c>
      <c r="B7084" t="n">
        <v>-3.0669709476</v>
      </c>
      <c r="C7084" t="n">
        <v>-0.4889967154015166</v>
      </c>
      <c r="D7084" t="n">
        <v>3.5673650705</v>
      </c>
      <c r="E7084" t="n">
        <v>0.8568521348055967</v>
      </c>
      <c r="F7084" t="n">
        <v>-9.883259549799998</v>
      </c>
      <c r="G7084" t="n">
        <v>-9.47277075962019</v>
      </c>
    </row>
    <row r="7085">
      <c r="A7085" s="3" t="n">
        <v>45392.42719302083</v>
      </c>
      <c r="B7085" t="n">
        <v>-0.7948780157499999</v>
      </c>
      <c r="C7085" t="n">
        <v>-0.1851454830403269</v>
      </c>
      <c r="D7085" t="n">
        <v>1.85789926245</v>
      </c>
      <c r="E7085" t="n">
        <v>0.3813936711740104</v>
      </c>
      <c r="F7085" t="n">
        <v>-9.722852175749999</v>
      </c>
      <c r="G7085" t="n">
        <v>-9.562361319448744</v>
      </c>
    </row>
    <row r="7086">
      <c r="A7086" s="3" t="n">
        <v>45392.42719414352</v>
      </c>
      <c r="B7086" t="n">
        <v>1.31202189685</v>
      </c>
      <c r="C7086" t="n">
        <v>0.7035771441583937</v>
      </c>
      <c r="D7086" t="n">
        <v>-2.717422715</v>
      </c>
      <c r="E7086" t="n">
        <v>-0.4311121751298381</v>
      </c>
      <c r="F7086" t="n">
        <v>-10.6948971304</v>
      </c>
      <c r="G7086" t="n">
        <v>-9.778153063784874</v>
      </c>
    </row>
    <row r="7087">
      <c r="A7087" s="3" t="n">
        <v>45392.42719418981</v>
      </c>
      <c r="B7087" t="n">
        <v>3.8067846236</v>
      </c>
      <c r="C7087" t="n">
        <v>1.166952580586484</v>
      </c>
      <c r="D7087" t="n">
        <v>-3.59848157095</v>
      </c>
      <c r="E7087" t="n">
        <v>-1.440047941193245</v>
      </c>
      <c r="F7087" t="n">
        <v>-8.53293287805</v>
      </c>
      <c r="G7087" t="n">
        <v>-9.858440221631493</v>
      </c>
    </row>
    <row r="7088">
      <c r="A7088" s="3" t="n">
        <v>45392.4271952662</v>
      </c>
      <c r="B7088" t="n">
        <v>2.5163079368</v>
      </c>
      <c r="C7088" t="n">
        <v>1.312061969244992</v>
      </c>
      <c r="D7088" t="n">
        <v>-3.79481070395</v>
      </c>
      <c r="E7088" t="n">
        <v>-1.578845390446974</v>
      </c>
      <c r="F7088" t="n">
        <v>-10.70447822745</v>
      </c>
      <c r="G7088" t="n">
        <v>-9.705313290825901</v>
      </c>
    </row>
    <row r="7089">
      <c r="A7089" s="3" t="n">
        <v>45392.42719530092</v>
      </c>
      <c r="B7089" t="n">
        <v>0.9073995178499999</v>
      </c>
      <c r="C7089" t="n">
        <v>1.234113480259794</v>
      </c>
      <c r="D7089" t="n">
        <v>0.6943206266499999</v>
      </c>
      <c r="E7089" t="n">
        <v>-1.678944655834504</v>
      </c>
      <c r="F7089" t="n">
        <v>-8.916010046999999</v>
      </c>
      <c r="G7089" t="n">
        <v>-9.473422867556202</v>
      </c>
    </row>
    <row r="7090">
      <c r="A7090" s="3" t="n">
        <v>45392.42719640047</v>
      </c>
      <c r="B7090" t="n">
        <v>-0.56263693045</v>
      </c>
      <c r="C7090" t="n">
        <v>0.7707938205822866</v>
      </c>
      <c r="D7090" t="n">
        <v>0.05745716234999999</v>
      </c>
      <c r="E7090" t="n">
        <v>-0.799111173948021</v>
      </c>
      <c r="F7090" t="n">
        <v>-9.95270043845</v>
      </c>
      <c r="G7090" t="n">
        <v>-9.543781329471939</v>
      </c>
    </row>
    <row r="7091">
      <c r="A7091" s="3" t="n">
        <v>45392.42719643519</v>
      </c>
      <c r="B7091" t="n">
        <v>-1.20667886255</v>
      </c>
      <c r="C7091" t="n">
        <v>0.02139189256386942</v>
      </c>
      <c r="D7091" t="n">
        <v>0.2035076008</v>
      </c>
      <c r="E7091" t="n">
        <v>0.2238045774624716</v>
      </c>
      <c r="F7091" t="n">
        <v>-8.954314821899999</v>
      </c>
      <c r="G7091" t="n">
        <v>-9.41840116044548</v>
      </c>
    </row>
    <row r="7092">
      <c r="A7092" s="3" t="n">
        <v>45392.42719809028</v>
      </c>
      <c r="B7092" t="n">
        <v>-0.6512203999</v>
      </c>
      <c r="C7092" t="n">
        <v>0.2748925378010497</v>
      </c>
      <c r="D7092" t="n">
        <v>1.00556408435</v>
      </c>
      <c r="E7092" t="n">
        <v>-0.1160717151339163</v>
      </c>
      <c r="F7092" t="n">
        <v>-9.737218918</v>
      </c>
      <c r="G7092" t="n">
        <v>-10.04442068719991</v>
      </c>
    </row>
    <row r="7093">
      <c r="A7093" s="3" t="n">
        <v>45392.427198125</v>
      </c>
      <c r="B7093" t="n">
        <v>2.0087353461</v>
      </c>
      <c r="C7093" t="n">
        <v>0.639141693108743</v>
      </c>
      <c r="D7093" t="n">
        <v>-1.47961754535</v>
      </c>
      <c r="E7093" t="n">
        <v>-0.1210543848475525</v>
      </c>
      <c r="F7093" t="n">
        <v>-9.6965213205</v>
      </c>
      <c r="G7093" t="n">
        <v>-9.760051473740937</v>
      </c>
    </row>
    <row r="7094">
      <c r="A7094" s="3" t="n">
        <v>45392.42719865741</v>
      </c>
      <c r="B7094" t="n">
        <v>1.2569575571</v>
      </c>
      <c r="C7094" t="n">
        <v>1.117340463924595</v>
      </c>
      <c r="D7094" t="n">
        <v>0.9313473571499999</v>
      </c>
      <c r="E7094" t="n">
        <v>-0.9164756524326367</v>
      </c>
      <c r="F7094" t="n">
        <v>-10.81221408435</v>
      </c>
      <c r="G7094" t="n">
        <v>-10.12874084700352</v>
      </c>
    </row>
    <row r="7095">
      <c r="A7095" s="3" t="n">
        <v>45392.42719922453</v>
      </c>
      <c r="B7095" t="n">
        <v>0.8451567102999999</v>
      </c>
      <c r="C7095" t="n">
        <v>1.108460873809793</v>
      </c>
      <c r="D7095" t="n">
        <v>-2.09731881555</v>
      </c>
      <c r="E7095" t="n">
        <v>-0.6624550947301884</v>
      </c>
      <c r="F7095" t="n">
        <v>-9.68694022345</v>
      </c>
      <c r="G7095" t="n">
        <v>-9.990981188200493</v>
      </c>
    </row>
    <row r="7096">
      <c r="A7096" s="3" t="n">
        <v>45392.42720034722</v>
      </c>
      <c r="B7096" t="n">
        <v>3.9815587399</v>
      </c>
      <c r="C7096" t="n">
        <v>0.9958782915960402</v>
      </c>
      <c r="D7096" t="n">
        <v>-3.39497397015</v>
      </c>
      <c r="E7096" t="n">
        <v>-0.6062437426793725</v>
      </c>
      <c r="F7096" t="n">
        <v>-11.6765231821</v>
      </c>
      <c r="G7096" t="n">
        <v>-10.11234309953394</v>
      </c>
    </row>
    <row r="7097">
      <c r="A7097" s="3" t="n">
        <v>45392.42720039352</v>
      </c>
      <c r="B7097" t="n">
        <v>-1.72382274365</v>
      </c>
      <c r="C7097" t="n">
        <v>0.500535004913871</v>
      </c>
      <c r="D7097" t="n">
        <v>2.87304444385</v>
      </c>
      <c r="E7097" t="n">
        <v>0.07129882592750592</v>
      </c>
      <c r="F7097" t="n">
        <v>-7.493849663999999</v>
      </c>
      <c r="G7097" t="n">
        <v>-9.973478901054108</v>
      </c>
    </row>
    <row r="7098">
      <c r="A7098" s="3" t="n">
        <v>45392.42720091435</v>
      </c>
      <c r="B7098" t="n">
        <v>-0.4716606384</v>
      </c>
      <c r="C7098" t="n">
        <v>-0.4568550657069945</v>
      </c>
      <c r="D7098" t="n">
        <v>-0.7182586593</v>
      </c>
      <c r="E7098" t="n">
        <v>1.039180823363523</v>
      </c>
      <c r="F7098" t="n">
        <v>-11.1761290592</v>
      </c>
      <c r="G7098" t="n">
        <v>-9.724391614066111</v>
      </c>
    </row>
    <row r="7099">
      <c r="A7099" s="3" t="n">
        <v>45392.42720148149</v>
      </c>
      <c r="B7099" t="n">
        <v>-1.9129636022</v>
      </c>
      <c r="C7099" t="n">
        <v>-0.8884760208113081</v>
      </c>
      <c r="D7099" t="n">
        <v>3.1986546438</v>
      </c>
      <c r="E7099" t="n">
        <v>1.424902701804783</v>
      </c>
      <c r="F7099" t="n">
        <v>-8.76995960855</v>
      </c>
      <c r="G7099" t="n">
        <v>-9.67229948934245</v>
      </c>
    </row>
    <row r="7100">
      <c r="A7100" s="3" t="n">
        <v>45392.42720260417</v>
      </c>
      <c r="B7100" t="n">
        <v>0.0598597916</v>
      </c>
      <c r="C7100" t="n">
        <v>-1.312920611173431</v>
      </c>
      <c r="D7100" t="n">
        <v>0.7757256283</v>
      </c>
      <c r="E7100" t="n">
        <v>1.698706335706648</v>
      </c>
      <c r="F7100" t="n">
        <v>-10.350134543</v>
      </c>
      <c r="G7100" t="n">
        <v>-9.549653249748861</v>
      </c>
    </row>
    <row r="7101">
      <c r="A7101" s="3" t="n">
        <v>45392.42720263889</v>
      </c>
      <c r="B7101" t="n">
        <v>-1.3934268985</v>
      </c>
      <c r="C7101" t="n">
        <v>-1.230329987824363</v>
      </c>
      <c r="D7101" t="n">
        <v>3.39258114755</v>
      </c>
      <c r="E7101" t="n">
        <v>1.29104487815758</v>
      </c>
      <c r="F7101" t="n">
        <v>-9.232039149899999</v>
      </c>
      <c r="G7101" t="n">
        <v>-9.332942011963778</v>
      </c>
    </row>
    <row r="7102">
      <c r="A7102" s="3" t="n">
        <v>45392.42720318287</v>
      </c>
      <c r="B7102" t="n">
        <v>-1.6687584039</v>
      </c>
      <c r="C7102" t="n">
        <v>0.1068282045808862</v>
      </c>
      <c r="D7102" t="n">
        <v>0.32561019995</v>
      </c>
      <c r="E7102" t="n">
        <v>-0.2441347001447562</v>
      </c>
      <c r="F7102" t="n">
        <v>-9.234431972499999</v>
      </c>
      <c r="G7102" t="n">
        <v>-9.725430318889771</v>
      </c>
    </row>
    <row r="7103">
      <c r="A7103" s="3" t="n">
        <v>45392.42720373843</v>
      </c>
      <c r="B7103" t="n">
        <v>0.7565634341999999</v>
      </c>
      <c r="C7103" t="n">
        <v>0.6008153390068782</v>
      </c>
      <c r="D7103" t="n">
        <v>-1.6352392742</v>
      </c>
      <c r="E7103" t="n">
        <v>-0.2944130289455719</v>
      </c>
      <c r="F7103" t="n">
        <v>-10.3525273656</v>
      </c>
      <c r="G7103" t="n">
        <v>-9.55934443730329</v>
      </c>
    </row>
    <row r="7104">
      <c r="A7104" s="3" t="n">
        <v>45392.42720430555</v>
      </c>
      <c r="B7104" t="n">
        <v>0.8930327756000001</v>
      </c>
      <c r="C7104" t="n">
        <v>1.054440999433103</v>
      </c>
      <c r="D7104" t="n">
        <v>-2.54503161465</v>
      </c>
      <c r="E7104" t="n">
        <v>-1.118867466768418</v>
      </c>
      <c r="F7104" t="n">
        <v>-8.461108973449999</v>
      </c>
      <c r="G7104" t="n">
        <v>-9.759341440277883</v>
      </c>
    </row>
    <row r="7105">
      <c r="A7105" s="3" t="n">
        <v>45392.42720487269</v>
      </c>
      <c r="B7105" t="n">
        <v>3.1675283367</v>
      </c>
      <c r="C7105" t="n">
        <v>0.8471106567383474</v>
      </c>
      <c r="D7105" t="n">
        <v>-1.57298666</v>
      </c>
      <c r="E7105" t="n">
        <v>-1.304951210762708</v>
      </c>
      <c r="F7105" t="n">
        <v>-10.072410215</v>
      </c>
      <c r="G7105" t="n">
        <v>-9.785661048740469</v>
      </c>
    </row>
    <row r="7106">
      <c r="A7106" s="3" t="n">
        <v>45392.42720542824</v>
      </c>
      <c r="B7106" t="n">
        <v>2.1404190423</v>
      </c>
      <c r="C7106" t="n">
        <v>0.5571733462778572</v>
      </c>
      <c r="D7106" t="n">
        <v>-1.699884711</v>
      </c>
      <c r="E7106" t="n">
        <v>-0.8830352273852007</v>
      </c>
      <c r="F7106" t="n">
        <v>-10.67095909775</v>
      </c>
      <c r="G7106" t="n">
        <v>-9.615645077873687</v>
      </c>
    </row>
    <row r="7107">
      <c r="A7107" s="3" t="n">
        <v>45392.42720600694</v>
      </c>
      <c r="B7107" t="n">
        <v>-1.38384580145</v>
      </c>
      <c r="C7107" t="n">
        <v>0.06950439185209822</v>
      </c>
      <c r="D7107" t="n">
        <v>2.9328944288</v>
      </c>
      <c r="E7107" t="n">
        <v>0.437765861428556</v>
      </c>
      <c r="F7107" t="n">
        <v>-9.684547400849999</v>
      </c>
      <c r="G7107" t="n">
        <v>-9.694267482590003</v>
      </c>
    </row>
    <row r="7108">
      <c r="A7108" s="3" t="n">
        <v>45392.4272065625</v>
      </c>
      <c r="B7108" t="n">
        <v>-1.3623005914</v>
      </c>
      <c r="C7108" t="n">
        <v>-0.677686033724361</v>
      </c>
      <c r="D7108" t="n">
        <v>-1.10372865085</v>
      </c>
      <c r="E7108" t="n">
        <v>1.125984237252917</v>
      </c>
      <c r="F7108" t="n">
        <v>-9.0979626311</v>
      </c>
      <c r="G7108" t="n">
        <v>-9.362834258457136</v>
      </c>
    </row>
    <row r="7109">
      <c r="A7109" s="3" t="n">
        <v>45392.42720712963</v>
      </c>
      <c r="B7109" t="n">
        <v>-2.10450709</v>
      </c>
      <c r="C7109" t="n">
        <v>-0.5603253727468549</v>
      </c>
      <c r="D7109" t="n">
        <v>1.37188168845</v>
      </c>
      <c r="E7109" t="n">
        <v>0.7371854252220302</v>
      </c>
      <c r="F7109" t="n">
        <v>-9.6414471741</v>
      </c>
      <c r="G7109" t="n">
        <v>-9.862641171041984</v>
      </c>
    </row>
    <row r="7110">
      <c r="A7110" s="3" t="n">
        <v>45392.42720825232</v>
      </c>
      <c r="B7110" t="n">
        <v>-1.0271092944</v>
      </c>
      <c r="C7110" t="n">
        <v>-0.5628876515157359</v>
      </c>
      <c r="D7110" t="n">
        <v>3.7086200571</v>
      </c>
      <c r="E7110" t="n">
        <v>0.05881189732808867</v>
      </c>
      <c r="F7110" t="n">
        <v>-8.109158111599999</v>
      </c>
      <c r="G7110" t="n">
        <v>-9.355968894818091</v>
      </c>
    </row>
    <row r="7111">
      <c r="A7111" s="3" t="n">
        <v>45392.42720827546</v>
      </c>
      <c r="B7111" t="n">
        <v>0.9864116968999999</v>
      </c>
      <c r="C7111" t="n">
        <v>0.3491850208008168</v>
      </c>
      <c r="D7111" t="n">
        <v>-0.2059004234</v>
      </c>
      <c r="E7111" t="n">
        <v>-0.5339454156688827</v>
      </c>
      <c r="F7111" t="n">
        <v>-11.08993841235</v>
      </c>
      <c r="G7111" t="n">
        <v>-9.460153898623103</v>
      </c>
    </row>
    <row r="7112">
      <c r="A7112" s="3" t="n">
        <v>45392.42720881944</v>
      </c>
      <c r="B7112" t="n">
        <v>1.54426298215</v>
      </c>
      <c r="C7112" t="n">
        <v>1.388429484522381</v>
      </c>
      <c r="D7112" t="n">
        <v>-4.2568902453</v>
      </c>
      <c r="E7112" t="n">
        <v>-1.377876180422265</v>
      </c>
      <c r="F7112" t="n">
        <v>-8.710109623599999</v>
      </c>
      <c r="G7112" t="n">
        <v>-9.712166058977417</v>
      </c>
    </row>
    <row r="7113">
      <c r="A7113" s="3" t="n">
        <v>45392.42720994213</v>
      </c>
      <c r="B7113" t="n">
        <v>3.63200070065</v>
      </c>
      <c r="C7113" t="n">
        <v>1.537545152588116</v>
      </c>
      <c r="D7113" t="n">
        <v>-4.4915241532</v>
      </c>
      <c r="E7113" t="n">
        <v>-1.482060887056065</v>
      </c>
      <c r="F7113" t="n">
        <v>-11.8129925235</v>
      </c>
      <c r="G7113" t="n">
        <v>-9.850272379429049</v>
      </c>
    </row>
    <row r="7114">
      <c r="A7114" s="3" t="n">
        <v>45392.42720998843</v>
      </c>
      <c r="B7114" t="n">
        <v>0.4477127990999999</v>
      </c>
      <c r="C7114" t="n">
        <v>1.495470097941962</v>
      </c>
      <c r="D7114" t="n">
        <v>-0.3399769422</v>
      </c>
      <c r="E7114" t="n">
        <v>-1.890209111050588</v>
      </c>
      <c r="F7114" t="n">
        <v>-6.971920137699999</v>
      </c>
      <c r="G7114" t="n">
        <v>-9.905100170894201</v>
      </c>
    </row>
    <row r="7115">
      <c r="A7115" s="3" t="n">
        <v>45392.42721050926</v>
      </c>
      <c r="B7115" t="n">
        <v>2.13562359045</v>
      </c>
      <c r="C7115" t="n">
        <v>0.8431635372616572</v>
      </c>
      <c r="D7115" t="n">
        <v>0.07182390459999999</v>
      </c>
      <c r="E7115" t="n">
        <v>-1.662453642322965</v>
      </c>
      <c r="F7115" t="n">
        <v>-11.6741303595</v>
      </c>
      <c r="G7115" t="n">
        <v>-9.688762431604106</v>
      </c>
    </row>
    <row r="7116">
      <c r="A7116" s="3" t="n">
        <v>45392.42721108796</v>
      </c>
      <c r="B7116" t="n">
        <v>-0.6584086743500001</v>
      </c>
      <c r="C7116" t="n">
        <v>-0.01322398178345007</v>
      </c>
      <c r="D7116" t="n">
        <v>-0.7182586593</v>
      </c>
      <c r="E7116" t="n">
        <v>-0.5748163097041975</v>
      </c>
      <c r="F7116" t="n">
        <v>-9.3589372009</v>
      </c>
      <c r="G7116" t="n">
        <v>-9.17540336878033</v>
      </c>
    </row>
    <row r="7117">
      <c r="A7117" s="3" t="n">
        <v>45392.42721165509</v>
      </c>
      <c r="B7117" t="n">
        <v>-2.1452046875</v>
      </c>
      <c r="C7117" t="n">
        <v>-0.8208392128714477</v>
      </c>
      <c r="D7117" t="n">
        <v>-0.2322410853</v>
      </c>
      <c r="E7117" t="n">
        <v>0.6358958976926593</v>
      </c>
      <c r="F7117" t="n">
        <v>-9.124303293000001</v>
      </c>
      <c r="G7117" t="n">
        <v>-9.255465408004106</v>
      </c>
    </row>
    <row r="7118">
      <c r="A7118" s="3" t="n">
        <v>45392.42721221065</v>
      </c>
      <c r="B7118" t="n">
        <v>-0.4716606384</v>
      </c>
      <c r="C7118" t="n">
        <v>-0.965388593810376</v>
      </c>
      <c r="D7118" t="n">
        <v>0.6177012702</v>
      </c>
      <c r="E7118" t="n">
        <v>0.7163946871609579</v>
      </c>
      <c r="F7118" t="n">
        <v>-8.987833951599999</v>
      </c>
      <c r="G7118" t="n">
        <v>-9.064425671127298</v>
      </c>
    </row>
    <row r="7119">
      <c r="A7119" s="3" t="n">
        <v>45392.42721332176</v>
      </c>
      <c r="B7119" t="n">
        <v>-1.24498363745</v>
      </c>
      <c r="C7119" t="n">
        <v>-0.1791022092706299</v>
      </c>
      <c r="D7119" t="n">
        <v>1.01034972955</v>
      </c>
      <c r="E7119" t="n">
        <v>0.005092440187529162</v>
      </c>
      <c r="F7119" t="n">
        <v>-7.975081592799999</v>
      </c>
      <c r="G7119" t="n">
        <v>-9.705206446345482</v>
      </c>
    </row>
    <row r="7120">
      <c r="A7120" s="3" t="n">
        <v>45392.42721335648</v>
      </c>
      <c r="B7120" t="n">
        <v>-0.1364693414</v>
      </c>
      <c r="C7120" t="n">
        <v>0.2922878661703971</v>
      </c>
      <c r="D7120" t="n">
        <v>0.5099654133</v>
      </c>
      <c r="E7120" t="n">
        <v>-0.2903260561245929</v>
      </c>
      <c r="F7120" t="n">
        <v>-9.926359776550001</v>
      </c>
      <c r="G7120" t="n">
        <v>-9.434677593482544</v>
      </c>
    </row>
    <row r="7121">
      <c r="A7121" s="3" t="n">
        <v>45392.42721445602</v>
      </c>
      <c r="B7121" t="n">
        <v>0.7445993211999999</v>
      </c>
      <c r="C7121" t="n">
        <v>0.9535614538798397</v>
      </c>
      <c r="D7121" t="n">
        <v>0.2465980209</v>
      </c>
      <c r="E7121" t="n">
        <v>-0.6518165939294892</v>
      </c>
      <c r="F7121" t="n">
        <v>-10.67095909775</v>
      </c>
      <c r="G7121" t="n">
        <v>-9.926141721458302</v>
      </c>
    </row>
    <row r="7122">
      <c r="A7122" s="3" t="n">
        <v>45392.42721449074</v>
      </c>
      <c r="B7122" t="n">
        <v>3.4787717944</v>
      </c>
      <c r="C7122" t="n">
        <v>0.8214898349514008</v>
      </c>
      <c r="D7122" t="n">
        <v>-2.90895639615</v>
      </c>
      <c r="E7122" t="n">
        <v>-0.4175636366641038</v>
      </c>
      <c r="F7122" t="n">
        <v>-10.29746302585</v>
      </c>
      <c r="G7122" t="n">
        <v>-9.995713959784062</v>
      </c>
    </row>
    <row r="7123">
      <c r="A7123" s="3" t="n">
        <v>45392.42721502315</v>
      </c>
      <c r="B7123" t="n">
        <v>1.7741014382</v>
      </c>
      <c r="C7123" t="n">
        <v>0.2638524215368306</v>
      </c>
      <c r="D7123" t="n">
        <v>-1.5251105947</v>
      </c>
      <c r="E7123" t="n">
        <v>-0.08265433228508201</v>
      </c>
      <c r="F7123" t="n">
        <v>-10.87925234375</v>
      </c>
      <c r="G7123" t="n">
        <v>-10.05966543322578</v>
      </c>
    </row>
    <row r="7124">
      <c r="A7124" s="3" t="n">
        <v>45392.42721559028</v>
      </c>
      <c r="B7124" t="n">
        <v>-1.07020952115</v>
      </c>
      <c r="C7124" t="n">
        <v>-0.1979329888911428</v>
      </c>
      <c r="D7124" t="n">
        <v>0.6392562868999999</v>
      </c>
      <c r="E7124" t="n">
        <v>0.4214845136368309</v>
      </c>
      <c r="F7124" t="n">
        <v>-8.827416770899999</v>
      </c>
      <c r="G7124" t="n">
        <v>-9.938248019453642</v>
      </c>
    </row>
    <row r="7125">
      <c r="A7125" s="3" t="n">
        <v>45392.42721671296</v>
      </c>
      <c r="B7125" t="n">
        <v>-2.2457620766</v>
      </c>
      <c r="C7125" t="n">
        <v>-0.6503145534674845</v>
      </c>
      <c r="D7125" t="n">
        <v>1.0223236492</v>
      </c>
      <c r="E7125" t="n">
        <v>0.7433288914088599</v>
      </c>
      <c r="F7125" t="n">
        <v>-9.902421743899998</v>
      </c>
      <c r="G7125" t="n">
        <v>-9.575607497635808</v>
      </c>
    </row>
    <row r="7126">
      <c r="A7126" s="3" t="n">
        <v>45392.42721674769</v>
      </c>
      <c r="B7126" t="n">
        <v>-3.0334518179</v>
      </c>
      <c r="C7126" t="n">
        <v>-1.199122507264805</v>
      </c>
      <c r="D7126" t="n">
        <v>4.244916325649999</v>
      </c>
      <c r="E7126" t="n">
        <v>1.03062878450245</v>
      </c>
      <c r="F7126" t="n">
        <v>-8.592792669650001</v>
      </c>
      <c r="G7126" t="n">
        <v>-9.291813036160399</v>
      </c>
    </row>
    <row r="7127">
      <c r="A7127" s="3" t="n">
        <v>45392.4272178588</v>
      </c>
      <c r="B7127" t="n">
        <v>-0.6224967220500001</v>
      </c>
      <c r="C7127" t="n">
        <v>-1.568313939860611</v>
      </c>
      <c r="D7127" t="n">
        <v>0.93613300235</v>
      </c>
      <c r="E7127" t="n">
        <v>1.354253789318186</v>
      </c>
      <c r="F7127" t="n">
        <v>-9.69172586865</v>
      </c>
      <c r="G7127" t="n">
        <v>-9.112466392138137</v>
      </c>
    </row>
    <row r="7128">
      <c r="A7128" s="3" t="n">
        <v>45392.42721788194</v>
      </c>
      <c r="B7128" t="n">
        <v>0.11492413135</v>
      </c>
      <c r="C7128" t="n">
        <v>-0.7356617598395128</v>
      </c>
      <c r="D7128" t="n">
        <v>0.0311263071</v>
      </c>
      <c r="E7128" t="n">
        <v>0.6661363374093259</v>
      </c>
      <c r="F7128" t="n">
        <v>-9.13867003525</v>
      </c>
      <c r="G7128" t="n">
        <v>-9.355235224814011</v>
      </c>
    </row>
    <row r="7129">
      <c r="A7129" s="3" t="n">
        <v>45392.42721841435</v>
      </c>
      <c r="B7129" t="n">
        <v>0.8547280007</v>
      </c>
      <c r="C7129" t="n">
        <v>0.3538236348287889</v>
      </c>
      <c r="D7129" t="n">
        <v>-1.48440319055</v>
      </c>
      <c r="E7129" t="n">
        <v>0.02276626370128214</v>
      </c>
      <c r="F7129" t="n">
        <v>-9.768345225099999</v>
      </c>
      <c r="G7129" t="n">
        <v>-9.80365995470096</v>
      </c>
    </row>
    <row r="7130">
      <c r="A7130" s="3" t="n">
        <v>45392.42721898148</v>
      </c>
      <c r="B7130" t="n">
        <v>-0.2418123757</v>
      </c>
      <c r="C7130" t="n">
        <v>1.596135725941147</v>
      </c>
      <c r="D7130" t="n">
        <v>-0.39982692715</v>
      </c>
      <c r="E7130" t="n">
        <v>-0.9898012774641054</v>
      </c>
      <c r="F7130" t="n">
        <v>-9.385268056149998</v>
      </c>
      <c r="G7130" t="n">
        <v>-9.946563784341752</v>
      </c>
    </row>
    <row r="7131">
      <c r="A7131" s="3" t="n">
        <v>45392.42722010417</v>
      </c>
      <c r="B7131" t="n">
        <v>1.54426298215</v>
      </c>
      <c r="C7131" t="n">
        <v>1.863091803617371</v>
      </c>
      <c r="D7131" t="n">
        <v>-0.6847395296</v>
      </c>
      <c r="E7131" t="n">
        <v>-1.718687236496042</v>
      </c>
      <c r="F7131" t="n">
        <v>-10.15620803925</v>
      </c>
      <c r="G7131" t="n">
        <v>-10.26984763660597</v>
      </c>
    </row>
    <row r="7132">
      <c r="A7132" s="3" t="n">
        <v>45392.4272206713</v>
      </c>
      <c r="B7132" t="n">
        <v>3.42131463205</v>
      </c>
      <c r="C7132" t="n">
        <v>1.043527112356063</v>
      </c>
      <c r="D7132" t="n">
        <v>-2.0829520733</v>
      </c>
      <c r="E7132" t="n">
        <v>-1.112045787297556</v>
      </c>
      <c r="F7132" t="n">
        <v>-11.66694208505</v>
      </c>
      <c r="G7132" t="n">
        <v>-9.990713711250262</v>
      </c>
    </row>
    <row r="7133">
      <c r="A7133" s="3" t="n">
        <v>45392.42722123842</v>
      </c>
      <c r="B7133" t="n">
        <v>1.27132429935</v>
      </c>
      <c r="C7133" t="n">
        <v>-0.06345485462762268</v>
      </c>
      <c r="D7133" t="n">
        <v>-0.19392650375</v>
      </c>
      <c r="E7133" t="n">
        <v>-0.358732537503847</v>
      </c>
      <c r="F7133" t="n">
        <v>-9.734826095399999</v>
      </c>
      <c r="G7133" t="n">
        <v>-9.831881001734642</v>
      </c>
    </row>
    <row r="7134">
      <c r="A7134" s="3" t="n">
        <v>45392.42722179398</v>
      </c>
      <c r="B7134" t="n">
        <v>0.6679799647499999</v>
      </c>
      <c r="C7134" t="n">
        <v>-0.84161529810583</v>
      </c>
      <c r="D7134" t="n">
        <v>-2.1092927352</v>
      </c>
      <c r="E7134" t="n">
        <v>0.7142657983159696</v>
      </c>
      <c r="F7134" t="n">
        <v>-9.4307611055</v>
      </c>
      <c r="G7134" t="n">
        <v>-9.754993665429282</v>
      </c>
    </row>
    <row r="7135">
      <c r="A7135" s="3" t="n">
        <v>45392.42722236111</v>
      </c>
      <c r="B7135" t="n">
        <v>-4.7955891431</v>
      </c>
      <c r="C7135" t="n">
        <v>-1.387761832246041</v>
      </c>
      <c r="D7135" t="n">
        <v>2.23139533435</v>
      </c>
      <c r="E7135" t="n">
        <v>1.183896620181239</v>
      </c>
      <c r="F7135" t="n">
        <v>-9.387660878749999</v>
      </c>
      <c r="G7135" t="n">
        <v>-9.5981266063259</v>
      </c>
    </row>
    <row r="7136">
      <c r="A7136" s="3" t="n">
        <v>45392.42722291667</v>
      </c>
      <c r="B7136" t="n">
        <v>-4.2544974227</v>
      </c>
      <c r="C7136" t="n">
        <v>-1.663931611916788</v>
      </c>
      <c r="D7136" t="n">
        <v>3.7852296069</v>
      </c>
      <c r="E7136" t="n">
        <v>1.021537379891378</v>
      </c>
      <c r="F7136" t="n">
        <v>-8.1019796438</v>
      </c>
      <c r="G7136" t="n">
        <v>-9.749585469399211</v>
      </c>
    </row>
    <row r="7137">
      <c r="A7137" s="3" t="n">
        <v>45392.4272234838</v>
      </c>
      <c r="B7137" t="n">
        <v>-1.81959448755</v>
      </c>
      <c r="C7137" t="n">
        <v>-1.538863404085086</v>
      </c>
      <c r="D7137" t="n">
        <v>2.173938172</v>
      </c>
      <c r="E7137" t="n">
        <v>1.102509563100586</v>
      </c>
      <c r="F7137" t="n">
        <v>-10.29507020325</v>
      </c>
      <c r="G7137" t="n">
        <v>-9.574127836452009</v>
      </c>
    </row>
    <row r="7138">
      <c r="A7138" s="3" t="n">
        <v>45392.42722517361</v>
      </c>
      <c r="B7138" t="n">
        <v>1.3575149462</v>
      </c>
      <c r="C7138" t="n">
        <v>-0.7046532239768086</v>
      </c>
      <c r="D7138" t="n">
        <v>1.2569575571</v>
      </c>
      <c r="E7138" t="n">
        <v>0.737290829565037</v>
      </c>
      <c r="F7138" t="n">
        <v>-10.84094756885</v>
      </c>
      <c r="G7138" t="n">
        <v>-10.09544985335714</v>
      </c>
    </row>
    <row r="7139">
      <c r="A7139" s="3" t="n">
        <v>45392.42722520833</v>
      </c>
      <c r="B7139" t="n">
        <v>0.948106922</v>
      </c>
      <c r="C7139" t="n">
        <v>0.01531064945699301</v>
      </c>
      <c r="D7139" t="n">
        <v>-2.19069773685</v>
      </c>
      <c r="E7139" t="n">
        <v>0.8732915091041984</v>
      </c>
      <c r="F7139" t="n">
        <v>-9.861714339749998</v>
      </c>
      <c r="G7139" t="n">
        <v>-9.939676658626251</v>
      </c>
    </row>
    <row r="7140">
      <c r="A7140" s="3" t="n">
        <v>45392.42722523148</v>
      </c>
      <c r="B7140" t="n">
        <v>1.9680377486</v>
      </c>
      <c r="C7140" t="n">
        <v>0.8860462804030331</v>
      </c>
      <c r="D7140" t="n">
        <v>-2.2146357695</v>
      </c>
      <c r="E7140" t="n">
        <v>0.388892512400001</v>
      </c>
      <c r="F7140" t="n">
        <v>-11.25992688345</v>
      </c>
      <c r="G7140" t="n">
        <v>-9.928386621372638</v>
      </c>
    </row>
    <row r="7141">
      <c r="A7141" s="3" t="n">
        <v>45392.42722686342</v>
      </c>
      <c r="B7141" t="n">
        <v>0.2729386828</v>
      </c>
      <c r="C7141" t="n">
        <v>0.8909903864370657</v>
      </c>
      <c r="D7141" t="n">
        <v>2.5258792272</v>
      </c>
      <c r="E7141" t="n">
        <v>0.3307842707835672</v>
      </c>
      <c r="F7141" t="n">
        <v>-8.154651160949999</v>
      </c>
      <c r="G7141" t="n">
        <v>-9.769379952401309</v>
      </c>
    </row>
    <row r="7142">
      <c r="A7142" s="3" t="n">
        <v>45392.42722689815</v>
      </c>
      <c r="B7142" t="n">
        <v>-0.1077358569</v>
      </c>
      <c r="C7142" t="n">
        <v>0.1496856424505832</v>
      </c>
      <c r="D7142" t="n">
        <v>1.4604651579</v>
      </c>
      <c r="E7142" t="n">
        <v>0.8782638692627063</v>
      </c>
      <c r="F7142" t="n">
        <v>-10.5488564986</v>
      </c>
      <c r="G7142" t="n">
        <v>-9.349741192022286</v>
      </c>
    </row>
    <row r="7143">
      <c r="A7143" s="3" t="n">
        <v>45392.42722693287</v>
      </c>
      <c r="B7143" t="n">
        <v>-1.3216029939</v>
      </c>
      <c r="C7143" t="n">
        <v>-0.6626032688684168</v>
      </c>
      <c r="D7143" t="n">
        <v>3.1387948522</v>
      </c>
      <c r="E7143" t="n">
        <v>1.642332842470634</v>
      </c>
      <c r="F7143" t="n">
        <v>-7.340620757749999</v>
      </c>
      <c r="G7143" t="n">
        <v>-9.324889083583125</v>
      </c>
    </row>
    <row r="7144">
      <c r="A7144" s="3" t="n">
        <v>45392.42722912037</v>
      </c>
      <c r="B7144" t="n">
        <v>-0.5722180274999999</v>
      </c>
      <c r="C7144" t="n">
        <v>-0.6632513307040812</v>
      </c>
      <c r="D7144" t="n">
        <v>0.8140304032</v>
      </c>
      <c r="E7144" t="n">
        <v>2.18078266507623</v>
      </c>
      <c r="F7144" t="n">
        <v>-10.40998452795</v>
      </c>
      <c r="G7144" t="n">
        <v>-9.471745038892568</v>
      </c>
    </row>
    <row r="7145">
      <c r="A7145" s="3" t="n">
        <v>45392.4272291551</v>
      </c>
      <c r="B7145" t="n">
        <v>-0.69910627185</v>
      </c>
      <c r="C7145" t="n">
        <v>-0.8117643355516342</v>
      </c>
      <c r="D7145" t="n">
        <v>1.2928695094</v>
      </c>
      <c r="E7145" t="n">
        <v>1.759726100844178</v>
      </c>
      <c r="F7145" t="n">
        <v>-9.354141749049999</v>
      </c>
      <c r="G7145" t="n">
        <v>-9.672406425260167</v>
      </c>
    </row>
    <row r="7146">
      <c r="A7146" s="3" t="n">
        <v>45392.42722920139</v>
      </c>
      <c r="B7146" t="n">
        <v>-1.7334038407</v>
      </c>
      <c r="C7146" t="n">
        <v>-0.4840655248855492</v>
      </c>
      <c r="D7146" t="n">
        <v>1.9728233938</v>
      </c>
      <c r="E7146" t="n">
        <v>0.7744036278738948</v>
      </c>
      <c r="F7146" t="n">
        <v>-10.3836536727</v>
      </c>
      <c r="G7146" t="n">
        <v>-10.28713600619828</v>
      </c>
    </row>
    <row r="7147">
      <c r="A7147" s="3" t="n">
        <v>45392.42722921296</v>
      </c>
      <c r="B7147" t="n">
        <v>0.208293246</v>
      </c>
      <c r="C7147" t="n">
        <v>-0.3076695852657351</v>
      </c>
      <c r="D7147" t="n">
        <v>1.21385733035</v>
      </c>
      <c r="E7147" t="n">
        <v>0.3219722985491849</v>
      </c>
      <c r="F7147" t="n">
        <v>-10.84812603665</v>
      </c>
      <c r="G7147" t="n">
        <v>-10.14800465079875</v>
      </c>
    </row>
    <row r="7148">
      <c r="A7148" s="3" t="n">
        <v>45392.42723082176</v>
      </c>
      <c r="B7148" t="n">
        <v>1.44370559305</v>
      </c>
      <c r="C7148" t="n">
        <v>-0.0821174124827507</v>
      </c>
      <c r="D7148" t="n">
        <v>-0.9816260517000001</v>
      </c>
      <c r="E7148" t="n">
        <v>-0.1263337000088583</v>
      </c>
      <c r="F7148" t="n">
        <v>-10.2783106384</v>
      </c>
      <c r="G7148" t="n">
        <v>-10.62745362090399</v>
      </c>
    </row>
    <row r="7149">
      <c r="A7149" s="3" t="n">
        <v>45392.42723086805</v>
      </c>
      <c r="B7149" t="n">
        <v>-1.2617432023</v>
      </c>
      <c r="C7149" t="n">
        <v>-0.4297338036107238</v>
      </c>
      <c r="D7149" t="n">
        <v>-1.0917547312</v>
      </c>
      <c r="E7149" t="n">
        <v>0.6034685521666684</v>
      </c>
      <c r="F7149" t="n">
        <v>-10.6877186626</v>
      </c>
      <c r="G7149" t="n">
        <v>-10.23435227262672</v>
      </c>
    </row>
    <row r="7150">
      <c r="A7150" s="3" t="n">
        <v>45392.42723087963</v>
      </c>
      <c r="B7150" t="n">
        <v>-0.15083608365</v>
      </c>
      <c r="C7150" t="n">
        <v>-0.9703208129959234</v>
      </c>
      <c r="D7150" t="n">
        <v>0.2298482627</v>
      </c>
      <c r="E7150" t="n">
        <v>1.007692561727159</v>
      </c>
      <c r="F7150" t="n">
        <v>-10.1490197648</v>
      </c>
      <c r="G7150" t="n">
        <v>-11.05900119757824</v>
      </c>
    </row>
    <row r="7151">
      <c r="A7151" s="3" t="n">
        <v>45392.42723194444</v>
      </c>
      <c r="B7151" t="n">
        <v>-1.48679601315</v>
      </c>
      <c r="C7151" t="n">
        <v>-1.355022068338815</v>
      </c>
      <c r="D7151" t="n">
        <v>1.57538928925</v>
      </c>
      <c r="E7151" t="n">
        <v>1.331886489398838</v>
      </c>
      <c r="F7151" t="n">
        <v>-8.92797416</v>
      </c>
      <c r="G7151" t="n">
        <v>-10.63910574984991</v>
      </c>
    </row>
    <row r="7152">
      <c r="A7152" s="3" t="n">
        <v>45392.42723197916</v>
      </c>
      <c r="B7152" t="n">
        <v>-1.7310110181</v>
      </c>
      <c r="C7152" t="n">
        <v>-1.714052074225996</v>
      </c>
      <c r="D7152" t="n">
        <v>2.856284879</v>
      </c>
      <c r="E7152" t="n">
        <v>1.582859396305715</v>
      </c>
      <c r="F7152" t="n">
        <v>-11.15936949435</v>
      </c>
      <c r="G7152" t="n">
        <v>-8.723370934659583</v>
      </c>
    </row>
    <row r="7153">
      <c r="A7153" s="3" t="n">
        <v>45392.42723307871</v>
      </c>
      <c r="B7153" t="n">
        <v>-3.4476454873</v>
      </c>
      <c r="C7153" t="n">
        <v>-1.944760304695227</v>
      </c>
      <c r="D7153" t="n">
        <v>4.8698058703</v>
      </c>
      <c r="E7153" t="n">
        <v>2.082889393033572</v>
      </c>
      <c r="F7153" t="n">
        <v>-8.767566785950001</v>
      </c>
      <c r="G7153" t="n">
        <v>-7.231933244332188</v>
      </c>
    </row>
    <row r="7154">
      <c r="A7154" s="3" t="n">
        <v>45392.42723310185</v>
      </c>
      <c r="B7154" t="n">
        <v>-2.13083794525</v>
      </c>
      <c r="C7154" t="n">
        <v>-1.492105411181706</v>
      </c>
      <c r="D7154" t="n">
        <v>0.33039584515</v>
      </c>
      <c r="E7154" t="n">
        <v>1.754335369337651</v>
      </c>
      <c r="F7154" t="n">
        <v>-10.4818182392</v>
      </c>
      <c r="G7154" t="n">
        <v>-6.199586078725309</v>
      </c>
    </row>
    <row r="7155">
      <c r="A7155" s="3" t="n">
        <v>45392.4272579051</v>
      </c>
      <c r="B7155" t="n">
        <v>0</v>
      </c>
      <c r="C7155" t="n">
        <v>-1.116880031420399</v>
      </c>
      <c r="D7155" t="n">
        <v>0</v>
      </c>
      <c r="E7155" t="n">
        <v>1.281544840270517</v>
      </c>
      <c r="F7155" t="n">
        <v>0</v>
      </c>
      <c r="G7155" t="n">
        <v>-5.83246496938638</v>
      </c>
    </row>
    <row r="7156">
      <c r="A7156" s="3" t="n">
        <v>45392.4272607176</v>
      </c>
      <c r="B7156" t="n">
        <v>0</v>
      </c>
      <c r="C7156" t="n">
        <v>-0.7986576449596758</v>
      </c>
      <c r="D7156" t="n">
        <v>0</v>
      </c>
      <c r="E7156" t="n">
        <v>0.544315090819232</v>
      </c>
      <c r="F7156" t="n">
        <v>0</v>
      </c>
      <c r="G7156" t="n">
        <v>-6.071226631141392</v>
      </c>
    </row>
    <row r="7157">
      <c r="A7157" s="3" t="n">
        <v>45392.42726075232</v>
      </c>
      <c r="B7157" t="n">
        <v>-1.1300595061</v>
      </c>
      <c r="C7157" t="n">
        <v>-0.5340453794927752</v>
      </c>
      <c r="D7157" t="n">
        <v>1.51792232025</v>
      </c>
      <c r="E7157" t="n">
        <v>0.2577867684889283</v>
      </c>
      <c r="F7157" t="n">
        <v>-9.25119153735</v>
      </c>
      <c r="G7157" t="n">
        <v>-6.408636402677174</v>
      </c>
    </row>
    <row r="7158">
      <c r="A7158" s="3" t="n">
        <v>45392.42726241898</v>
      </c>
      <c r="B7158" t="n">
        <v>0.56502975305</v>
      </c>
      <c r="C7158" t="n">
        <v>-0.4810550662101412</v>
      </c>
      <c r="D7158" t="n">
        <v>-0.9576782124000001</v>
      </c>
      <c r="E7158" t="n">
        <v>0.1842977907280887</v>
      </c>
      <c r="F7158" t="n">
        <v>-10.2136652016</v>
      </c>
      <c r="G7158" t="n">
        <v>-7.406889480866569</v>
      </c>
    </row>
    <row r="7159">
      <c r="A7159" s="3" t="n">
        <v>45392.42726244213</v>
      </c>
      <c r="B7159" t="n">
        <v>-0.682346707</v>
      </c>
      <c r="C7159" t="n">
        <v>-0.6175860363476706</v>
      </c>
      <c r="D7159" t="n">
        <v>1.43891994785</v>
      </c>
      <c r="E7159" t="n">
        <v>0.9399498008205154</v>
      </c>
      <c r="F7159" t="n">
        <v>-10.50336344925</v>
      </c>
      <c r="G7159" t="n">
        <v>-8.718677366816689</v>
      </c>
    </row>
    <row r="7160">
      <c r="A7160" s="3" t="n">
        <v>45392.42726247685</v>
      </c>
      <c r="B7160" t="n">
        <v>-2.2529405444</v>
      </c>
      <c r="C7160" t="n">
        <v>-1.149796612198838</v>
      </c>
      <c r="D7160" t="n">
        <v>0.5865749630999999</v>
      </c>
      <c r="E7160" t="n">
        <v>1.618836474819818</v>
      </c>
      <c r="F7160" t="n">
        <v>-10.3214010585</v>
      </c>
      <c r="G7160" t="n">
        <v>-10.17277245405096</v>
      </c>
    </row>
    <row r="7161">
      <c r="A7161" s="3" t="n">
        <v>45392.42726354166</v>
      </c>
      <c r="B7161" t="n">
        <v>-0.6775610618</v>
      </c>
      <c r="C7161" t="n">
        <v>-0.8595131887135222</v>
      </c>
      <c r="D7161" t="n">
        <v>2.84909660455</v>
      </c>
      <c r="E7161" t="n">
        <v>1.653656254337301</v>
      </c>
      <c r="F7161" t="n">
        <v>-8.89925048215</v>
      </c>
      <c r="G7161" t="n">
        <v>-10.48195352067952</v>
      </c>
    </row>
    <row r="7162">
      <c r="A7162" s="3" t="n">
        <v>45392.42726357639</v>
      </c>
      <c r="B7162" t="n">
        <v>-1.07738798895</v>
      </c>
      <c r="C7162" t="n">
        <v>-0.6328902623346172</v>
      </c>
      <c r="D7162" t="n">
        <v>1.3982125437</v>
      </c>
      <c r="E7162" t="n">
        <v>1.761194560959213</v>
      </c>
      <c r="F7162" t="n">
        <v>-9.14824132565</v>
      </c>
      <c r="G7162" t="n">
        <v>-9.480227791142568</v>
      </c>
    </row>
    <row r="7163">
      <c r="A7163" s="3" t="n">
        <v>45392.42726412037</v>
      </c>
      <c r="B7163" t="n">
        <v>0.39982692715</v>
      </c>
      <c r="C7163" t="n">
        <v>-0.1589832838828676</v>
      </c>
      <c r="D7163" t="n">
        <v>2.50433401715</v>
      </c>
      <c r="E7163" t="n">
        <v>1.587194438510844</v>
      </c>
      <c r="F7163" t="n">
        <v>-9.8784739046</v>
      </c>
      <c r="G7163" t="n">
        <v>-9.554285440306785</v>
      </c>
    </row>
    <row r="7164">
      <c r="A7164" s="3" t="n">
        <v>45392.42726523148</v>
      </c>
      <c r="B7164" t="n">
        <v>-0.8164232258</v>
      </c>
      <c r="C7164" t="n">
        <v>0.7177524167104916</v>
      </c>
      <c r="D7164" t="n">
        <v>1.8650875369</v>
      </c>
      <c r="E7164" t="n">
        <v>0.7063459112010509</v>
      </c>
      <c r="F7164" t="n">
        <v>-7.941562463099999</v>
      </c>
      <c r="G7164" t="n">
        <v>-9.703736043187906</v>
      </c>
    </row>
    <row r="7165">
      <c r="A7165" s="3" t="n">
        <v>45392.4272652662</v>
      </c>
      <c r="B7165" t="n">
        <v>2.88022291165</v>
      </c>
      <c r="C7165" t="n">
        <v>1.289447057127976</v>
      </c>
      <c r="D7165" t="n">
        <v>-1.6088986123</v>
      </c>
      <c r="E7165" t="n">
        <v>-0.06306761767890462</v>
      </c>
      <c r="F7165" t="n">
        <v>-12.04043815695</v>
      </c>
      <c r="G7165" t="n">
        <v>-9.946956713262148</v>
      </c>
    </row>
    <row r="7166">
      <c r="A7166" s="3" t="n">
        <v>45392.42726581018</v>
      </c>
      <c r="B7166" t="n">
        <v>0.38546999155</v>
      </c>
      <c r="C7166" t="n">
        <v>1.027251753707229</v>
      </c>
      <c r="D7166" t="n">
        <v>0.612915625</v>
      </c>
      <c r="E7166" t="n">
        <v>-0.3725107664572276</v>
      </c>
      <c r="F7166" t="n">
        <v>-9.0979626311</v>
      </c>
      <c r="G7166" t="n">
        <v>-10.19024943592567</v>
      </c>
    </row>
    <row r="7167">
      <c r="A7167" s="3" t="n">
        <v>45392.42726637732</v>
      </c>
      <c r="B7167" t="n">
        <v>2.40138380545</v>
      </c>
      <c r="C7167" t="n">
        <v>0.5874224039596755</v>
      </c>
      <c r="D7167" t="n">
        <v>-2.1523831553</v>
      </c>
      <c r="E7167" t="n">
        <v>0.138324489839977</v>
      </c>
      <c r="F7167" t="n">
        <v>-11.59272535785</v>
      </c>
      <c r="G7167" t="n">
        <v>-10.22787094563103</v>
      </c>
    </row>
    <row r="7168">
      <c r="A7168" s="3" t="n">
        <v>45392.42726693287</v>
      </c>
      <c r="B7168" t="n">
        <v>0.2681530376</v>
      </c>
      <c r="C7168" t="n">
        <v>-0.3524151575799543</v>
      </c>
      <c r="D7168" t="n">
        <v>-0.48602738065</v>
      </c>
      <c r="E7168" t="n">
        <v>0.7539072036094426</v>
      </c>
      <c r="F7168" t="n">
        <v>-9.622294786649999</v>
      </c>
      <c r="G7168" t="n">
        <v>-9.961094542241518</v>
      </c>
    </row>
    <row r="7169">
      <c r="A7169" s="3" t="n">
        <v>45392.4272675</v>
      </c>
      <c r="B7169" t="n">
        <v>-1.95127818375</v>
      </c>
      <c r="C7169" t="n">
        <v>-1.246792107150353</v>
      </c>
      <c r="D7169" t="n">
        <v>1.57538928925</v>
      </c>
      <c r="E7169" t="n">
        <v>1.454855182616904</v>
      </c>
      <c r="F7169" t="n">
        <v>-9.6414471741</v>
      </c>
      <c r="G7169" t="n">
        <v>-10.01900246760166</v>
      </c>
    </row>
    <row r="7170">
      <c r="A7170" s="3" t="n">
        <v>45392.42726862268</v>
      </c>
      <c r="B7170" t="n">
        <v>-3.2752641936</v>
      </c>
      <c r="C7170" t="n">
        <v>-1.824664617037301</v>
      </c>
      <c r="D7170" t="n">
        <v>4.865020225099999</v>
      </c>
      <c r="E7170" t="n">
        <v>2.031009631429959</v>
      </c>
      <c r="F7170" t="n">
        <v>-9.399634798399999</v>
      </c>
      <c r="G7170" t="n">
        <v>-9.348269394445946</v>
      </c>
    </row>
    <row r="7171">
      <c r="A7171" s="3" t="n">
        <v>45392.42726918981</v>
      </c>
      <c r="B7171" t="n">
        <v>-2.3223716264</v>
      </c>
      <c r="C7171" t="n">
        <v>-1.667679878133921</v>
      </c>
      <c r="D7171" t="n">
        <v>3.52426484375</v>
      </c>
      <c r="E7171" t="n">
        <v>1.982636032942896</v>
      </c>
      <c r="F7171" t="n">
        <v>-9.461887412599999</v>
      </c>
      <c r="G7171" t="n">
        <v>-9.694563899444432</v>
      </c>
    </row>
    <row r="7172">
      <c r="A7172" s="3" t="n">
        <v>45392.42726974537</v>
      </c>
      <c r="B7172" t="n">
        <v>-2.16196425235</v>
      </c>
      <c r="C7172" t="n">
        <v>-1.40872570682716</v>
      </c>
      <c r="D7172" t="n">
        <v>1.5969344993</v>
      </c>
      <c r="E7172" t="n">
        <v>2.277340266817023</v>
      </c>
      <c r="F7172" t="n">
        <v>-8.896857659549999</v>
      </c>
      <c r="G7172" t="n">
        <v>-9.430861069323919</v>
      </c>
    </row>
    <row r="7173">
      <c r="A7173" s="3" t="n">
        <v>45392.42727032407</v>
      </c>
      <c r="B7173" t="n">
        <v>-0.08858346944999999</v>
      </c>
      <c r="C7173" t="n">
        <v>-0.380681923261656</v>
      </c>
      <c r="D7173" t="n">
        <v>-0.33039584515</v>
      </c>
      <c r="E7173" t="n">
        <v>1.186204131784036</v>
      </c>
      <c r="F7173" t="n">
        <v>-10.697289953</v>
      </c>
      <c r="G7173" t="n">
        <v>-9.759006254009934</v>
      </c>
    </row>
    <row r="7174">
      <c r="A7174" s="3" t="n">
        <v>45392.4272708912</v>
      </c>
      <c r="B7174" t="n">
        <v>2.5115222916</v>
      </c>
      <c r="C7174" t="n">
        <v>0.6939466252498857</v>
      </c>
      <c r="D7174" t="n">
        <v>-0.2442051983</v>
      </c>
      <c r="E7174" t="n">
        <v>0.2229642915712127</v>
      </c>
      <c r="F7174" t="n">
        <v>-8.9184028696</v>
      </c>
      <c r="G7174" t="n">
        <v>-9.92821341627462</v>
      </c>
    </row>
    <row r="7175">
      <c r="A7175" s="3" t="n">
        <v>45392.42727200231</v>
      </c>
      <c r="B7175" t="n">
        <v>0.7158658366999999</v>
      </c>
      <c r="C7175" t="n">
        <v>0.9782078055435928</v>
      </c>
      <c r="D7175" t="n">
        <v>0.51954651035</v>
      </c>
      <c r="E7175" t="n">
        <v>-0.2800858104667844</v>
      </c>
      <c r="F7175" t="n">
        <v>-11.6142705679</v>
      </c>
      <c r="G7175" t="n">
        <v>-9.930183569973687</v>
      </c>
    </row>
    <row r="7176">
      <c r="A7176" s="3" t="n">
        <v>45392.42727203704</v>
      </c>
      <c r="B7176" t="n">
        <v>1.3263886391</v>
      </c>
      <c r="C7176" t="n">
        <v>0.8677842179045481</v>
      </c>
      <c r="D7176" t="n">
        <v>0.6368536576499999</v>
      </c>
      <c r="E7176" t="n">
        <v>0.06006289669382264</v>
      </c>
      <c r="F7176" t="n">
        <v>-8.904036127349999</v>
      </c>
      <c r="G7176" t="n">
        <v>-10.39834243424735</v>
      </c>
    </row>
    <row r="7177">
      <c r="A7177" s="3" t="n">
        <v>45392.42727258102</v>
      </c>
      <c r="B7177" t="n">
        <v>0.84036125845</v>
      </c>
      <c r="C7177" t="n">
        <v>0.1515496374489515</v>
      </c>
      <c r="D7177" t="n">
        <v>-2.13083794525</v>
      </c>
      <c r="E7177" t="n">
        <v>1.129382755812707</v>
      </c>
      <c r="F7177" t="n">
        <v>-10.77630213205</v>
      </c>
      <c r="G7177" t="n">
        <v>-10.1350695422928</v>
      </c>
    </row>
    <row r="7178">
      <c r="A7178" s="3" t="n">
        <v>45392.4272737037</v>
      </c>
      <c r="B7178" t="n">
        <v>-0.8738803881499999</v>
      </c>
      <c r="C7178" t="n">
        <v>-0.8790233017249443</v>
      </c>
      <c r="D7178" t="n">
        <v>3.026273350099999</v>
      </c>
      <c r="E7178" t="n">
        <v>2.189862685743945</v>
      </c>
      <c r="F7178" t="n">
        <v>-9.9694600033</v>
      </c>
      <c r="G7178" t="n">
        <v>-10.03698029726541</v>
      </c>
    </row>
    <row r="7179">
      <c r="A7179" s="3" t="n">
        <v>45392.42727372685</v>
      </c>
      <c r="B7179" t="n">
        <v>-3.0957044321</v>
      </c>
      <c r="C7179" t="n">
        <v>-1.620523470072383</v>
      </c>
      <c r="D7179" t="n">
        <v>3.56256961865</v>
      </c>
      <c r="E7179" t="n">
        <v>2.770240783276232</v>
      </c>
      <c r="F7179" t="n">
        <v>-9.85214304935</v>
      </c>
      <c r="G7179" t="n">
        <v>-10.05110015881611</v>
      </c>
    </row>
    <row r="7180">
      <c r="A7180" s="3" t="n">
        <v>45392.42727427083</v>
      </c>
      <c r="B7180" t="n">
        <v>-1.28089558975</v>
      </c>
      <c r="C7180" t="n">
        <v>-1.2726886581035</v>
      </c>
      <c r="D7180" t="n">
        <v>3.3782144053</v>
      </c>
      <c r="E7180" t="n">
        <v>2.37929856672961</v>
      </c>
      <c r="F7180" t="n">
        <v>-11.6094849227</v>
      </c>
      <c r="G7180" t="n">
        <v>-10.11453256558756</v>
      </c>
    </row>
    <row r="7181">
      <c r="A7181" s="3" t="n">
        <v>45392.42727483797</v>
      </c>
      <c r="B7181" t="n">
        <v>-2.7222083602</v>
      </c>
      <c r="C7181" t="n">
        <v>-1.119610943422497</v>
      </c>
      <c r="D7181" t="n">
        <v>4.101268516449999</v>
      </c>
      <c r="E7181" t="n">
        <v>1.721206036830657</v>
      </c>
      <c r="F7181" t="n">
        <v>-7.3262540155</v>
      </c>
      <c r="G7181" t="n">
        <v>-10.31069983171425</v>
      </c>
    </row>
    <row r="7182">
      <c r="A7182" s="3" t="n">
        <v>45392.42727539352</v>
      </c>
      <c r="B7182" t="n">
        <v>-0.2705458602</v>
      </c>
      <c r="C7182" t="n">
        <v>-0.6127998653832183</v>
      </c>
      <c r="D7182" t="n">
        <v>0.821208871</v>
      </c>
      <c r="E7182" t="n">
        <v>1.211429967311425</v>
      </c>
      <c r="F7182" t="n">
        <v>-11.7459542641</v>
      </c>
      <c r="G7182" t="n">
        <v>-10.15938434232112</v>
      </c>
    </row>
    <row r="7183">
      <c r="A7183" s="3" t="n">
        <v>45392.42727596065</v>
      </c>
      <c r="B7183" t="n">
        <v>1.3359599295</v>
      </c>
      <c r="C7183" t="n">
        <v>0.1164158851162009</v>
      </c>
      <c r="D7183" t="n">
        <v>-1.4556795127</v>
      </c>
      <c r="E7183" t="n">
        <v>-0.0467418542206296</v>
      </c>
      <c r="F7183" t="n">
        <v>-10.1083221673</v>
      </c>
      <c r="G7183" t="n">
        <v>-10.22518273484618</v>
      </c>
    </row>
    <row r="7184">
      <c r="A7184" s="3" t="n">
        <v>45392.42727652778</v>
      </c>
      <c r="B7184" t="n">
        <v>2.3151931586</v>
      </c>
      <c r="C7184" t="n">
        <v>0.4780023177853163</v>
      </c>
      <c r="D7184" t="n">
        <v>-3.69186049225</v>
      </c>
      <c r="E7184" t="n">
        <v>-0.4985080686539644</v>
      </c>
      <c r="F7184" t="n">
        <v>-11.37963666</v>
      </c>
      <c r="G7184" t="n">
        <v>-10.16352482881961</v>
      </c>
    </row>
    <row r="7185">
      <c r="A7185" s="3" t="n">
        <v>45392.42727709491</v>
      </c>
      <c r="B7185" t="n">
        <v>-0.9145877922999999</v>
      </c>
      <c r="C7185" t="n">
        <v>0.2190647194884622</v>
      </c>
      <c r="D7185" t="n">
        <v>-0.4118008468</v>
      </c>
      <c r="E7185" t="n">
        <v>-0.8738054552859001</v>
      </c>
      <c r="F7185" t="n">
        <v>-8.856150255399999</v>
      </c>
      <c r="G7185" t="n">
        <v>-9.854070044645365</v>
      </c>
    </row>
    <row r="7186">
      <c r="A7186" s="3" t="n">
        <v>45392.42727766203</v>
      </c>
      <c r="B7186" t="n">
        <v>0.03591195229999999</v>
      </c>
      <c r="C7186" t="n">
        <v>-0.2535521015755252</v>
      </c>
      <c r="D7186" t="n">
        <v>1.37906015625</v>
      </c>
      <c r="E7186" t="n">
        <v>-0.6791888056847341</v>
      </c>
      <c r="F7186" t="n">
        <v>-10.09395542505</v>
      </c>
      <c r="G7186" t="n">
        <v>-10.16653318443721</v>
      </c>
    </row>
    <row r="7187">
      <c r="A7187" s="3" t="n">
        <v>45392.42727821759</v>
      </c>
      <c r="B7187" t="n">
        <v>-0.5698153982499999</v>
      </c>
      <c r="C7187" t="n">
        <v>-0.6330747827980205</v>
      </c>
      <c r="D7187" t="n">
        <v>0.24900065015</v>
      </c>
      <c r="E7187" t="n">
        <v>0.4460925987921927</v>
      </c>
      <c r="F7187" t="n">
        <v>-9.82101674225</v>
      </c>
      <c r="G7187" t="n">
        <v>-9.639300775012845</v>
      </c>
    </row>
    <row r="7188">
      <c r="A7188" s="3" t="n">
        <v>45392.42727878472</v>
      </c>
      <c r="B7188" t="n">
        <v>-1.84832797205</v>
      </c>
      <c r="C7188" t="n">
        <v>-0.6972047418416104</v>
      </c>
      <c r="D7188" t="n">
        <v>1.07260234375</v>
      </c>
      <c r="E7188" t="n">
        <v>0.7410710759764592</v>
      </c>
      <c r="F7188" t="n">
        <v>-9.591168479549999</v>
      </c>
      <c r="G7188" t="n">
        <v>-10.05759458420446</v>
      </c>
    </row>
    <row r="7189">
      <c r="A7189" s="3" t="n">
        <v>45392.42727935185</v>
      </c>
      <c r="B7189" t="n">
        <v>-1.1492217002</v>
      </c>
      <c r="C7189" t="n">
        <v>-0.3399328008453389</v>
      </c>
      <c r="D7189" t="n">
        <v>-0.45968671875</v>
      </c>
      <c r="E7189" t="n">
        <v>0.6955312793088601</v>
      </c>
      <c r="F7189" t="n">
        <v>-9.5337113172</v>
      </c>
      <c r="G7189" t="n">
        <v>-9.989805030261566</v>
      </c>
    </row>
    <row r="7190">
      <c r="A7190" s="3" t="n">
        <v>45392.42727990741</v>
      </c>
      <c r="B7190" t="n">
        <v>-0.19392650375</v>
      </c>
      <c r="C7190" t="n">
        <v>0.7672103472319369</v>
      </c>
      <c r="D7190" t="n">
        <v>1.5322890625</v>
      </c>
      <c r="E7190" t="n">
        <v>-0.4348056475473205</v>
      </c>
      <c r="F7190" t="n">
        <v>-11.45386319385</v>
      </c>
      <c r="G7190" t="n">
        <v>-10.54399841220224</v>
      </c>
    </row>
    <row r="7191">
      <c r="A7191" s="3" t="n">
        <v>45392.42728047453</v>
      </c>
      <c r="B7191" t="n">
        <v>3.3758215827</v>
      </c>
      <c r="C7191" t="n">
        <v>1.221293399872265</v>
      </c>
      <c r="D7191" t="n">
        <v>0.24900065015</v>
      </c>
      <c r="E7191" t="n">
        <v>-1.304380893487999</v>
      </c>
      <c r="F7191" t="n">
        <v>-10.05804347275</v>
      </c>
      <c r="G7191" t="n">
        <v>-10.53367923329863</v>
      </c>
    </row>
    <row r="7192">
      <c r="A7192" s="3" t="n">
        <v>45392.42728103009</v>
      </c>
      <c r="B7192" t="n">
        <v>1.99197578125</v>
      </c>
      <c r="C7192" t="n">
        <v>1.776128625912476</v>
      </c>
      <c r="D7192" t="n">
        <v>-4.41251197415</v>
      </c>
      <c r="E7192" t="n">
        <v>-1.687448050054084</v>
      </c>
      <c r="F7192" t="n">
        <v>-11.79384013605</v>
      </c>
      <c r="G7192" t="n">
        <v>-10.59064960634385</v>
      </c>
    </row>
    <row r="7193">
      <c r="A7193" s="3" t="n">
        <v>45392.42728217592</v>
      </c>
      <c r="B7193" t="n">
        <v>2.173938172</v>
      </c>
      <c r="C7193" t="n">
        <v>1.920819003161894</v>
      </c>
      <c r="D7193" t="n">
        <v>-1.86029208505</v>
      </c>
      <c r="E7193" t="n">
        <v>-1.632096757209795</v>
      </c>
      <c r="F7193" t="n">
        <v>-9.1219104704</v>
      </c>
      <c r="G7193" t="n">
        <v>-10.57766861917462</v>
      </c>
    </row>
    <row r="7194">
      <c r="A7194" s="3" t="n">
        <v>45392.42728221065</v>
      </c>
      <c r="B7194" t="n">
        <v>2.30082641635</v>
      </c>
      <c r="C7194" t="n">
        <v>1.393134642042545</v>
      </c>
      <c r="D7194" t="n">
        <v>-2.97599465555</v>
      </c>
      <c r="E7194" t="n">
        <v>-0.942282549117019</v>
      </c>
      <c r="F7194" t="n">
        <v>-11.59751100305</v>
      </c>
      <c r="G7194" t="n">
        <v>-10.2450188446773</v>
      </c>
    </row>
    <row r="7195">
      <c r="A7195" s="3" t="n">
        <v>45392.42728273148</v>
      </c>
      <c r="B7195" t="n">
        <v>-0.6919278040499999</v>
      </c>
      <c r="C7195" t="n">
        <v>0.5460554168747103</v>
      </c>
      <c r="D7195" t="n">
        <v>0.11970977655</v>
      </c>
      <c r="E7195" t="n">
        <v>-0.452576257438929</v>
      </c>
      <c r="F7195" t="n">
        <v>-9.088391340699999</v>
      </c>
      <c r="G7195" t="n">
        <v>-9.909646181800611</v>
      </c>
    </row>
    <row r="7196">
      <c r="A7196" s="3" t="n">
        <v>45392.42728385417</v>
      </c>
      <c r="B7196" t="n">
        <v>0.15322890625</v>
      </c>
      <c r="C7196" t="n">
        <v>-0.4482180358792553</v>
      </c>
      <c r="D7196" t="n">
        <v>1.37906015625</v>
      </c>
      <c r="E7196" t="n">
        <v>0.2735641367642198</v>
      </c>
      <c r="F7196" t="n">
        <v>-9.871295436799999</v>
      </c>
      <c r="G7196" t="n">
        <v>-9.894666101028115</v>
      </c>
    </row>
    <row r="7197">
      <c r="A7197" s="3" t="n">
        <v>45392.42728388889</v>
      </c>
      <c r="B7197" t="n">
        <v>-1.3575149462</v>
      </c>
      <c r="C7197" t="n">
        <v>-0.4025768809689989</v>
      </c>
      <c r="D7197" t="n">
        <v>2.6216509711</v>
      </c>
      <c r="E7197" t="n">
        <v>0.7789807731796062</v>
      </c>
      <c r="F7197" t="n">
        <v>-9.69172586865</v>
      </c>
      <c r="G7197" t="n">
        <v>-9.529407866580678</v>
      </c>
    </row>
    <row r="7198">
      <c r="A7198" s="3" t="n">
        <v>45392.42728443287</v>
      </c>
      <c r="B7198" t="n">
        <v>-1.18273102325</v>
      </c>
      <c r="C7198" t="n">
        <v>-0.3921904042155023</v>
      </c>
      <c r="D7198" t="n">
        <v>1.34314820395</v>
      </c>
      <c r="E7198" t="n">
        <v>0.391037288475176</v>
      </c>
      <c r="F7198" t="n">
        <v>-9.057265033599998</v>
      </c>
      <c r="G7198" t="n">
        <v>-9.684238617101308</v>
      </c>
    </row>
    <row r="7199">
      <c r="A7199" s="3" t="n">
        <v>45392.42728498843</v>
      </c>
      <c r="B7199" t="n">
        <v>-0.07182390459999999</v>
      </c>
      <c r="C7199" t="n">
        <v>0.06078371975780895</v>
      </c>
      <c r="D7199" t="n">
        <v>-1.31680754205</v>
      </c>
      <c r="E7199" t="n">
        <v>0.1118813724497674</v>
      </c>
      <c r="F7199" t="n">
        <v>-10.33337497815</v>
      </c>
      <c r="G7199" t="n">
        <v>-9.471310483143149</v>
      </c>
    </row>
    <row r="7200">
      <c r="A7200" s="3" t="n">
        <v>45392.42728611111</v>
      </c>
      <c r="B7200" t="n">
        <v>1.0821834408</v>
      </c>
      <c r="C7200" t="n">
        <v>1.073699065537999</v>
      </c>
      <c r="D7200" t="n">
        <v>-2.12844512265</v>
      </c>
      <c r="E7200" t="n">
        <v>-1.412583172035086</v>
      </c>
      <c r="F7200" t="n">
        <v>-9.660599561549999</v>
      </c>
      <c r="G7200" t="n">
        <v>-9.791245375862031</v>
      </c>
    </row>
    <row r="7201">
      <c r="A7201" s="3" t="n">
        <v>45392.42728614583</v>
      </c>
      <c r="B7201" t="n">
        <v>3.04303291495</v>
      </c>
      <c r="C7201" t="n">
        <v>1.59332425768124</v>
      </c>
      <c r="D7201" t="n">
        <v>-2.3511051109</v>
      </c>
      <c r="E7201" t="n">
        <v>-2.145203270221918</v>
      </c>
      <c r="F7201" t="n">
        <v>-8.985441129</v>
      </c>
      <c r="G7201" t="n">
        <v>-9.872937970667392</v>
      </c>
    </row>
    <row r="7202">
      <c r="A7202" s="3" t="n">
        <v>45392.42728668982</v>
      </c>
      <c r="B7202" t="n">
        <v>1.0223236492</v>
      </c>
      <c r="C7202" t="n">
        <v>1.638606361189282</v>
      </c>
      <c r="D7202" t="n">
        <v>-1.62326535455</v>
      </c>
      <c r="E7202" t="n">
        <v>-2.175826306444528</v>
      </c>
      <c r="F7202" t="n">
        <v>-10.50814909445</v>
      </c>
      <c r="G7202" t="n">
        <v>-9.573646510525666</v>
      </c>
    </row>
    <row r="7203">
      <c r="A7203" s="3" t="n">
        <v>45392.42728725694</v>
      </c>
      <c r="B7203" t="n">
        <v>2.312800336</v>
      </c>
      <c r="C7203" t="n">
        <v>1.224904487286017</v>
      </c>
      <c r="D7203" t="n">
        <v>-1.74777058295</v>
      </c>
      <c r="E7203" t="n">
        <v>-1.256770842141495</v>
      </c>
      <c r="F7203" t="n">
        <v>-9.643839996699999</v>
      </c>
      <c r="G7203" t="n">
        <v>-9.877443086243151</v>
      </c>
    </row>
    <row r="7204">
      <c r="A7204" s="3" t="n">
        <v>45392.4272878125</v>
      </c>
      <c r="B7204" t="n">
        <v>1.6352392742</v>
      </c>
      <c r="C7204" t="n">
        <v>0.1510792382794874</v>
      </c>
      <c r="D7204" t="n">
        <v>-3.63200070065</v>
      </c>
      <c r="E7204" t="n">
        <v>-0.08916528496468529</v>
      </c>
      <c r="F7204" t="n">
        <v>-10.1466269422</v>
      </c>
      <c r="G7204" t="n">
        <v>-9.556933007213546</v>
      </c>
    </row>
    <row r="7205">
      <c r="A7205" s="3" t="n">
        <v>45392.42728837963</v>
      </c>
      <c r="B7205" t="n">
        <v>-1.1875264751</v>
      </c>
      <c r="C7205" t="n">
        <v>-0.1233167264261077</v>
      </c>
      <c r="D7205" t="n">
        <v>2.8610705242</v>
      </c>
      <c r="E7205" t="n">
        <v>0.07674890023916114</v>
      </c>
      <c r="F7205" t="n">
        <v>-9.3302037164</v>
      </c>
      <c r="G7205" t="n">
        <v>-9.90565002907392</v>
      </c>
    </row>
    <row r="7206">
      <c r="A7206" s="3" t="n">
        <v>45392.42728894676</v>
      </c>
      <c r="B7206" t="n">
        <v>-2.49476272675</v>
      </c>
      <c r="C7206" t="n">
        <v>0.02790437681818175</v>
      </c>
      <c r="D7206" t="n">
        <v>2.3175859812</v>
      </c>
      <c r="E7206" t="n">
        <v>-0.03311694275337995</v>
      </c>
      <c r="F7206" t="n">
        <v>-8.2671824697</v>
      </c>
      <c r="G7206" t="n">
        <v>-9.691438504087905</v>
      </c>
    </row>
    <row r="7207">
      <c r="A7207" s="3" t="n">
        <v>45392.42728951389</v>
      </c>
      <c r="B7207" t="n">
        <v>-0.39504128195</v>
      </c>
      <c r="C7207" t="n">
        <v>0.6303788227023327</v>
      </c>
      <c r="D7207" t="n">
        <v>1.491591465</v>
      </c>
      <c r="E7207" t="n">
        <v>-0.3123631759679494</v>
      </c>
      <c r="F7207" t="n">
        <v>-11.99734773685</v>
      </c>
      <c r="G7207" t="n">
        <v>-9.469715382373103</v>
      </c>
    </row>
    <row r="7208">
      <c r="A7208" s="3" t="n">
        <v>45392.42729006944</v>
      </c>
      <c r="B7208" t="n">
        <v>0.21787434305</v>
      </c>
      <c r="C7208" t="n">
        <v>1.057562668719816</v>
      </c>
      <c r="D7208" t="n">
        <v>-1.6974918884</v>
      </c>
      <c r="E7208" t="n">
        <v>-0.4986475333897449</v>
      </c>
      <c r="F7208" t="n">
        <v>-7.872131381099999</v>
      </c>
      <c r="G7208" t="n">
        <v>-9.516701031284292</v>
      </c>
    </row>
    <row r="7209">
      <c r="A7209" s="3" t="n">
        <v>45392.4272912037</v>
      </c>
      <c r="B7209" t="n">
        <v>5.6790506283</v>
      </c>
      <c r="C7209" t="n">
        <v>1.532932301018303</v>
      </c>
      <c r="D7209" t="n">
        <v>-4.678272189149999</v>
      </c>
      <c r="E7209" t="n">
        <v>-0.5700500949296052</v>
      </c>
      <c r="F7209" t="n">
        <v>-11.15219102655</v>
      </c>
      <c r="G7209" t="n">
        <v>-9.508613196715878</v>
      </c>
    </row>
    <row r="7210">
      <c r="A7210" s="3" t="n">
        <v>45392.42729175926</v>
      </c>
      <c r="B7210" t="n">
        <v>2.8179801041</v>
      </c>
      <c r="C7210" t="n">
        <v>1.851635144751054</v>
      </c>
      <c r="D7210" t="n">
        <v>-1.086969086</v>
      </c>
      <c r="E7210" t="n">
        <v>-1.207537801649654</v>
      </c>
      <c r="F7210" t="n">
        <v>-7.30710162805</v>
      </c>
      <c r="G7210" t="n">
        <v>-9.413319098391051</v>
      </c>
    </row>
    <row r="7211">
      <c r="A7211" s="3" t="n">
        <v>45392.42729232639</v>
      </c>
      <c r="B7211" t="n">
        <v>1.04386885925</v>
      </c>
      <c r="C7211" t="n">
        <v>1.539250641033804</v>
      </c>
      <c r="D7211" t="n">
        <v>-0.11492413135</v>
      </c>
      <c r="E7211" t="n">
        <v>-1.074769110494875</v>
      </c>
      <c r="F7211" t="n">
        <v>-10.13465302255</v>
      </c>
      <c r="G7211" t="n">
        <v>-9.257365749327649</v>
      </c>
    </row>
    <row r="7212">
      <c r="A7212" s="3" t="n">
        <v>45392.42729288194</v>
      </c>
      <c r="B7212" t="n">
        <v>0.06703825939999999</v>
      </c>
      <c r="C7212" t="n">
        <v>0.7868622337708646</v>
      </c>
      <c r="D7212" t="n">
        <v>0.76375170865</v>
      </c>
      <c r="E7212" t="n">
        <v>-0.5557411639100249</v>
      </c>
      <c r="F7212" t="n">
        <v>-9.497799364899999</v>
      </c>
      <c r="G7212" t="n">
        <v>-8.66694660228697</v>
      </c>
    </row>
    <row r="7213">
      <c r="A7213" s="3" t="n">
        <v>45392.42729346065</v>
      </c>
      <c r="B7213" t="n">
        <v>-1.17794537805</v>
      </c>
      <c r="C7213" t="n">
        <v>0.07408236009347335</v>
      </c>
      <c r="D7213" t="n">
        <v>1.0558427789</v>
      </c>
      <c r="E7213" t="n">
        <v>0.3306609675898613</v>
      </c>
      <c r="F7213" t="n">
        <v>-8.97825285455</v>
      </c>
      <c r="G7213" t="n">
        <v>-9.223395056541168</v>
      </c>
    </row>
    <row r="7214">
      <c r="A7214" s="3" t="n">
        <v>45392.4272940162</v>
      </c>
      <c r="B7214" t="n">
        <v>-1.0941475538</v>
      </c>
      <c r="C7214" t="n">
        <v>-0.961546832958045</v>
      </c>
      <c r="D7214" t="n">
        <v>-0.25378629535</v>
      </c>
      <c r="E7214" t="n">
        <v>0.9626699115466232</v>
      </c>
      <c r="F7214" t="n">
        <v>-8.240841807799999</v>
      </c>
      <c r="G7214" t="n">
        <v>-8.979053136624266</v>
      </c>
    </row>
    <row r="7215">
      <c r="A7215" s="3" t="n">
        <v>45392.42729570602</v>
      </c>
      <c r="B7215" t="n">
        <v>-0.49799149365</v>
      </c>
      <c r="C7215" t="n">
        <v>-0.3023818350138705</v>
      </c>
      <c r="D7215" t="n">
        <v>-0.5027869455</v>
      </c>
      <c r="E7215" t="n">
        <v>0.1073202515301869</v>
      </c>
      <c r="F7215" t="n">
        <v>-9.28471066705</v>
      </c>
      <c r="G7215" t="n">
        <v>-9.779073905933943</v>
      </c>
    </row>
    <row r="7216">
      <c r="A7216" s="3" t="n">
        <v>45392.42729574074</v>
      </c>
      <c r="B7216" t="n">
        <v>0.7972708383499999</v>
      </c>
      <c r="C7216" t="n">
        <v>0.4923424060635211</v>
      </c>
      <c r="D7216" t="n">
        <v>0.3711032493</v>
      </c>
      <c r="E7216" t="n">
        <v>-0.74312295175886</v>
      </c>
      <c r="F7216" t="n">
        <v>-9.27992502185</v>
      </c>
      <c r="G7216" t="n">
        <v>-9.564528497661447</v>
      </c>
    </row>
    <row r="7217">
      <c r="A7217" s="3" t="n">
        <v>45392.42729576389</v>
      </c>
      <c r="B7217" t="n">
        <v>0.7613588860499999</v>
      </c>
      <c r="C7217" t="n">
        <v>0.9092171084206321</v>
      </c>
      <c r="D7217" t="n">
        <v>-0.01915238745</v>
      </c>
      <c r="E7217" t="n">
        <v>-1.59096096932786</v>
      </c>
      <c r="F7217" t="n">
        <v>-11.86566404065</v>
      </c>
      <c r="G7217" t="n">
        <v>-9.994318535209235</v>
      </c>
    </row>
    <row r="7218">
      <c r="A7218" s="3" t="n">
        <v>45392.42729627315</v>
      </c>
      <c r="B7218" t="n">
        <v>0.6655871421499999</v>
      </c>
      <c r="C7218" t="n">
        <v>1.118148358153733</v>
      </c>
      <c r="D7218" t="n">
        <v>-1.6759368717</v>
      </c>
      <c r="E7218" t="n">
        <v>-1.568129327959911</v>
      </c>
      <c r="F7218" t="n">
        <v>-9.050086565799999</v>
      </c>
      <c r="G7218" t="n">
        <v>-10.21410000880201</v>
      </c>
    </row>
    <row r="7219">
      <c r="A7219" s="3" t="n">
        <v>45392.42729684028</v>
      </c>
      <c r="B7219" t="n">
        <v>3.89776091565</v>
      </c>
      <c r="C7219" t="n">
        <v>0.8168752917916107</v>
      </c>
      <c r="D7219" t="n">
        <v>-4.80995588535</v>
      </c>
      <c r="E7219" t="n">
        <v>-1.144321918395224</v>
      </c>
      <c r="F7219" t="n">
        <v>-11.80341142645</v>
      </c>
      <c r="G7219" t="n">
        <v>-10.28753910751786</v>
      </c>
    </row>
    <row r="7220">
      <c r="A7220" s="3" t="n">
        <v>45392.4272974074</v>
      </c>
      <c r="B7220" t="n">
        <v>0.19392650375</v>
      </c>
      <c r="C7220" t="n">
        <v>0.5240126964969712</v>
      </c>
      <c r="D7220" t="n">
        <v>-1.52031514285</v>
      </c>
      <c r="E7220" t="n">
        <v>-0.8349621832902121</v>
      </c>
      <c r="F7220" t="n">
        <v>-8.099586821199999</v>
      </c>
      <c r="G7220" t="n">
        <v>-10.01492911893779</v>
      </c>
    </row>
    <row r="7221">
      <c r="A7221" s="3" t="n">
        <v>45392.42729797454</v>
      </c>
      <c r="B7221" t="n">
        <v>-1.75734187335</v>
      </c>
      <c r="C7221" t="n">
        <v>-0.1687097890928909</v>
      </c>
      <c r="D7221" t="n">
        <v>0.19392650375</v>
      </c>
      <c r="E7221" t="n">
        <v>-0.5085821498855492</v>
      </c>
      <c r="F7221" t="n">
        <v>-11.12106471945</v>
      </c>
      <c r="G7221" t="n">
        <v>-9.691253480719373</v>
      </c>
    </row>
    <row r="7222">
      <c r="A7222" s="3" t="n">
        <v>45392.42729853009</v>
      </c>
      <c r="B7222" t="n">
        <v>-0.9241590827</v>
      </c>
      <c r="C7222" t="n">
        <v>-0.2727609058371802</v>
      </c>
      <c r="D7222" t="n">
        <v>3.064578125</v>
      </c>
      <c r="E7222" t="n">
        <v>-0.211969299612588</v>
      </c>
      <c r="F7222" t="n">
        <v>-8.9231885148</v>
      </c>
      <c r="G7222" t="n">
        <v>-9.585819054841984</v>
      </c>
    </row>
    <row r="7223">
      <c r="A7223" s="3" t="n">
        <v>45392.42729908565</v>
      </c>
      <c r="B7223" t="n">
        <v>-0.9911973420999999</v>
      </c>
      <c r="C7223" t="n">
        <v>-0.5701492358178338</v>
      </c>
      <c r="D7223" t="n">
        <v>0.3423697648</v>
      </c>
      <c r="E7223" t="n">
        <v>0.09674209934487216</v>
      </c>
      <c r="F7223" t="n">
        <v>-9.447520670349999</v>
      </c>
      <c r="G7223" t="n">
        <v>-9.776501500484525</v>
      </c>
    </row>
    <row r="7224">
      <c r="A7224" s="3" t="n">
        <v>45392.42729966435</v>
      </c>
      <c r="B7224" t="n">
        <v>0.56502975305</v>
      </c>
      <c r="C7224" t="n">
        <v>-0.5682519347843841</v>
      </c>
      <c r="D7224" t="n">
        <v>-0.96486648685</v>
      </c>
      <c r="E7224" t="n">
        <v>0.0278801002160842</v>
      </c>
      <c r="F7224" t="n">
        <v>-9.35174892645</v>
      </c>
      <c r="G7224" t="n">
        <v>-9.542038557468789</v>
      </c>
    </row>
    <row r="7225">
      <c r="A7225" s="3" t="n">
        <v>45392.42730023148</v>
      </c>
      <c r="B7225" t="n">
        <v>-0.7086873688999999</v>
      </c>
      <c r="C7225" t="n">
        <v>0.3101967063942899</v>
      </c>
      <c r="D7225" t="n">
        <v>-1.16837408765</v>
      </c>
      <c r="E7225" t="n">
        <v>-0.7258747459988366</v>
      </c>
      <c r="F7225" t="n">
        <v>-10.0412839079</v>
      </c>
      <c r="G7225" t="n">
        <v>-9.943221614015645</v>
      </c>
    </row>
    <row r="7226">
      <c r="A7226" s="3" t="n">
        <v>45392.42730078704</v>
      </c>
      <c r="B7226" t="n">
        <v>2.2529405444</v>
      </c>
      <c r="C7226" t="n">
        <v>0.8881305249882311</v>
      </c>
      <c r="D7226" t="n">
        <v>-2.3151931586</v>
      </c>
      <c r="E7226" t="n">
        <v>-1.471218823975063</v>
      </c>
      <c r="F7226" t="n">
        <v>-11.14501255875</v>
      </c>
      <c r="G7226" t="n">
        <v>-9.812908494305272</v>
      </c>
    </row>
    <row r="7227">
      <c r="A7227" s="3" t="n">
        <v>45392.42730135417</v>
      </c>
      <c r="B7227" t="n">
        <v>-0.12688824435</v>
      </c>
      <c r="C7227" t="n">
        <v>1.148746614869117</v>
      </c>
      <c r="D7227" t="n">
        <v>-1.6950990658</v>
      </c>
      <c r="E7227" t="n">
        <v>-2.288886328499541</v>
      </c>
      <c r="F7227" t="n">
        <v>-9.153036777499999</v>
      </c>
      <c r="G7227" t="n">
        <v>-10.16472832651005</v>
      </c>
    </row>
    <row r="7228">
      <c r="A7228" s="3" t="n">
        <v>45392.4273019213</v>
      </c>
      <c r="B7228" t="n">
        <v>2.047040121</v>
      </c>
      <c r="C7228" t="n">
        <v>1.007835066753033</v>
      </c>
      <c r="D7228" t="n">
        <v>-1.9129636022</v>
      </c>
      <c r="E7228" t="n">
        <v>-2.157896252767955</v>
      </c>
      <c r="F7228" t="n">
        <v>-9.7659524025</v>
      </c>
      <c r="G7228" t="n">
        <v>-10.33494541370947</v>
      </c>
    </row>
    <row r="7229">
      <c r="A7229" s="3" t="n">
        <v>45392.42730304398</v>
      </c>
      <c r="B7229" t="n">
        <v>1.10851429605</v>
      </c>
      <c r="C7229" t="n">
        <v>0.5138936509750598</v>
      </c>
      <c r="D7229" t="n">
        <v>-1.0917547312</v>
      </c>
      <c r="E7229" t="n">
        <v>-1.435716922229142</v>
      </c>
      <c r="F7229" t="n">
        <v>-10.7906688743</v>
      </c>
      <c r="G7229" t="n">
        <v>-10.04192022004315</v>
      </c>
    </row>
    <row r="7230">
      <c r="A7230" s="3" t="n">
        <v>45392.42730306713</v>
      </c>
      <c r="B7230" t="n">
        <v>0</v>
      </c>
      <c r="C7230" t="n">
        <v>0.2119011559677163</v>
      </c>
      <c r="D7230" t="n">
        <v>-1.78128971265</v>
      </c>
      <c r="E7230" t="n">
        <v>-0.142367344165618</v>
      </c>
      <c r="F7230" t="n">
        <v>-10.03170281085</v>
      </c>
      <c r="G7230" t="n">
        <v>-10.10487116373231</v>
      </c>
    </row>
    <row r="7231">
      <c r="A7231" s="3" t="n">
        <v>45392.42730359954</v>
      </c>
      <c r="B7231" t="n">
        <v>-0.28730542505</v>
      </c>
      <c r="C7231" t="n">
        <v>-0.5520784372833349</v>
      </c>
      <c r="D7231" t="n">
        <v>-1.17794537805</v>
      </c>
      <c r="E7231" t="n">
        <v>0.6224710967477876</v>
      </c>
      <c r="F7231" t="n">
        <v>-10.39802041495</v>
      </c>
      <c r="G7231" t="n">
        <v>-9.732579435317744</v>
      </c>
    </row>
    <row r="7232">
      <c r="A7232" s="3" t="n">
        <v>45392.42730416667</v>
      </c>
      <c r="B7232" t="n">
        <v>-1.908177957</v>
      </c>
      <c r="C7232" t="n">
        <v>-0.4541241308455723</v>
      </c>
      <c r="D7232" t="n">
        <v>2.25773599625</v>
      </c>
      <c r="E7232" t="n">
        <v>0.449720007763288</v>
      </c>
      <c r="F7232" t="n">
        <v>-9.947904986600001</v>
      </c>
      <c r="G7232" t="n">
        <v>-10.31282952063558</v>
      </c>
    </row>
    <row r="7233">
      <c r="A7233" s="3" t="n">
        <v>45392.42730587963</v>
      </c>
      <c r="B7233" t="n">
        <v>-0.9026138726499999</v>
      </c>
      <c r="C7233" t="n">
        <v>-0.7323700400414941</v>
      </c>
      <c r="D7233" t="n">
        <v>3.7445320094</v>
      </c>
      <c r="E7233" t="n">
        <v>0.3787249136738939</v>
      </c>
      <c r="F7233" t="n">
        <v>-8.46828744125</v>
      </c>
      <c r="G7233" t="n">
        <v>-10.17276550481646</v>
      </c>
    </row>
    <row r="7234">
      <c r="A7234" s="3" t="n">
        <v>45392.42730592593</v>
      </c>
      <c r="B7234" t="n">
        <v>0.05267151714999999</v>
      </c>
      <c r="C7234" t="n">
        <v>-0.03508231885372964</v>
      </c>
      <c r="D7234" t="n">
        <v>1.82198731015</v>
      </c>
      <c r="E7234" t="n">
        <v>0.05996140129522149</v>
      </c>
      <c r="F7234" t="n">
        <v>-11.73398034445</v>
      </c>
      <c r="G7234" t="n">
        <v>-10.07362070764362</v>
      </c>
    </row>
    <row r="7235">
      <c r="A7235" s="3" t="n">
        <v>45392.42730596065</v>
      </c>
      <c r="B7235" t="n">
        <v>-0.31603890955</v>
      </c>
      <c r="C7235" t="n">
        <v>0.4512032121423092</v>
      </c>
      <c r="D7235" t="n">
        <v>-3.79241788135</v>
      </c>
      <c r="E7235" t="n">
        <v>0.04023300459883483</v>
      </c>
      <c r="F7235" t="n">
        <v>-8.8250239483</v>
      </c>
      <c r="G7235" t="n">
        <v>-10.10623536247054</v>
      </c>
    </row>
    <row r="7236">
      <c r="A7236" s="3" t="n">
        <v>45392.42730699074</v>
      </c>
      <c r="B7236" t="n">
        <v>2.0135209913</v>
      </c>
      <c r="C7236" t="n">
        <v>0.3742093513870642</v>
      </c>
      <c r="D7236" t="n">
        <v>-3.3016048555</v>
      </c>
      <c r="E7236" t="n">
        <v>-0.3701413975236605</v>
      </c>
      <c r="F7236" t="n">
        <v>-12.88559486725</v>
      </c>
      <c r="G7236" t="n">
        <v>-9.992803510651193</v>
      </c>
    </row>
    <row r="7237">
      <c r="A7237" s="3" t="n">
        <v>45392.42730702546</v>
      </c>
      <c r="B7237" t="n">
        <v>0.1292908736</v>
      </c>
      <c r="C7237" t="n">
        <v>-0.03661681955582752</v>
      </c>
      <c r="D7237" t="n">
        <v>0.7110801915</v>
      </c>
      <c r="E7237" t="n">
        <v>-0.7212806162153867</v>
      </c>
      <c r="F7237" t="n">
        <v>-7.92241007565</v>
      </c>
      <c r="G7237" t="n">
        <v>-10.17293342941063</v>
      </c>
    </row>
    <row r="7238">
      <c r="A7238" s="3" t="n">
        <v>45392.42730811342</v>
      </c>
      <c r="B7238" t="n">
        <v>1.7334038407</v>
      </c>
      <c r="C7238" t="n">
        <v>-0.7024997156398621</v>
      </c>
      <c r="D7238" t="n">
        <v>0.3423697648</v>
      </c>
      <c r="E7238" t="n">
        <v>-0.3313211448672506</v>
      </c>
      <c r="F7238" t="n">
        <v>-10.06761476315</v>
      </c>
      <c r="G7238" t="n">
        <v>-9.997203130446648</v>
      </c>
    </row>
    <row r="7239">
      <c r="A7239" s="3" t="n">
        <v>45392.42730814815</v>
      </c>
      <c r="B7239" t="n">
        <v>-2.9616279133</v>
      </c>
      <c r="C7239" t="n">
        <v>-1.237672905601286</v>
      </c>
      <c r="D7239" t="n">
        <v>1.838746875</v>
      </c>
      <c r="E7239" t="n">
        <v>0.6588792792533819</v>
      </c>
      <c r="F7239" t="n">
        <v>-9.706092610899999</v>
      </c>
      <c r="G7239" t="n">
        <v>-9.499130943382893</v>
      </c>
    </row>
    <row r="7240">
      <c r="A7240" s="3" t="n">
        <v>45392.42730869213</v>
      </c>
      <c r="B7240" t="n">
        <v>-3.8450893985</v>
      </c>
      <c r="C7240" t="n">
        <v>-1.655084459182755</v>
      </c>
      <c r="D7240" t="n">
        <v>0.35673650705</v>
      </c>
      <c r="E7240" t="n">
        <v>1.483467398403035</v>
      </c>
      <c r="F7240" t="n">
        <v>-9.7036997883</v>
      </c>
      <c r="G7240" t="n">
        <v>-9.648966428702357</v>
      </c>
    </row>
    <row r="7241">
      <c r="A7241" s="3" t="n">
        <v>45392.42730981481</v>
      </c>
      <c r="B7241" t="n">
        <v>-2.36786467575</v>
      </c>
      <c r="C7241" t="n">
        <v>-1.856092210027744</v>
      </c>
      <c r="D7241" t="n">
        <v>1.86268490765</v>
      </c>
      <c r="E7241" t="n">
        <v>1.426235606128442</v>
      </c>
      <c r="F7241" t="n">
        <v>-10.36689410785</v>
      </c>
      <c r="G7241" t="n">
        <v>-9.442656640527998</v>
      </c>
    </row>
    <row r="7242">
      <c r="A7242" s="3" t="n">
        <v>45392.42730983796</v>
      </c>
      <c r="B7242" t="n">
        <v>-0.32800302255</v>
      </c>
      <c r="C7242" t="n">
        <v>-1.086873785478208</v>
      </c>
      <c r="D7242" t="n">
        <v>1.51074385245</v>
      </c>
      <c r="E7242" t="n">
        <v>0.2946828146875299</v>
      </c>
      <c r="F7242" t="n">
        <v>-8.39646353665</v>
      </c>
      <c r="G7242" t="n">
        <v>-10.23830837581774</v>
      </c>
    </row>
    <row r="7243">
      <c r="A7243" s="3" t="n">
        <v>45392.4273109375</v>
      </c>
      <c r="B7243" t="n">
        <v>0.09097629205</v>
      </c>
      <c r="C7243" t="n">
        <v>-0.5005968393853161</v>
      </c>
      <c r="D7243" t="n">
        <v>-0.1699884711</v>
      </c>
      <c r="E7243" t="n">
        <v>-0.3349472508568773</v>
      </c>
      <c r="F7243" t="n">
        <v>-10.20647692715</v>
      </c>
      <c r="G7243" t="n">
        <v>-10.05516559815387</v>
      </c>
    </row>
    <row r="7244">
      <c r="A7244" s="3" t="n">
        <v>45392.4273109838</v>
      </c>
      <c r="B7244" t="n">
        <v>0.16040737405</v>
      </c>
      <c r="C7244" t="n">
        <v>0.6533859093820533</v>
      </c>
      <c r="D7244" t="n">
        <v>-1.7429751311</v>
      </c>
      <c r="E7244" t="n">
        <v>-1.22374954279977</v>
      </c>
      <c r="F7244" t="n">
        <v>-11.02050733035</v>
      </c>
      <c r="G7244" t="n">
        <v>-10.20520752602847</v>
      </c>
    </row>
    <row r="7245">
      <c r="A7245" s="3" t="n">
        <v>45392.42731151621</v>
      </c>
      <c r="B7245" t="n">
        <v>1.6041129671</v>
      </c>
      <c r="C7245" t="n">
        <v>0.7831356153335689</v>
      </c>
      <c r="D7245" t="n">
        <v>-1.41497210855</v>
      </c>
      <c r="E7245" t="n">
        <v>-1.034808223289047</v>
      </c>
      <c r="F7245" t="n">
        <v>-10.54166822415</v>
      </c>
      <c r="G7245" t="n">
        <v>-10.29546187490761</v>
      </c>
    </row>
    <row r="7246">
      <c r="A7246" s="3" t="n">
        <v>45392.42731208333</v>
      </c>
      <c r="B7246" t="n">
        <v>1.75973469595</v>
      </c>
      <c r="C7246" t="n">
        <v>0.1614687324637535</v>
      </c>
      <c r="D7246" t="n">
        <v>-3.42131463205</v>
      </c>
      <c r="E7246" t="n">
        <v>-0.7242715301687666</v>
      </c>
      <c r="F7246" t="n">
        <v>-11.00854321735</v>
      </c>
      <c r="G7246" t="n">
        <v>-10.16778802416938</v>
      </c>
    </row>
    <row r="7247">
      <c r="A7247" s="3" t="n">
        <v>45392.42731263889</v>
      </c>
      <c r="B7247" t="n">
        <v>-1.1492217002</v>
      </c>
      <c r="C7247" t="n">
        <v>-0.5200356998838009</v>
      </c>
      <c r="D7247" t="n">
        <v>0.5530558334</v>
      </c>
      <c r="E7247" t="n">
        <v>-0.2689104584417258</v>
      </c>
      <c r="F7247" t="n">
        <v>-8.57123765295</v>
      </c>
      <c r="G7247" t="n">
        <v>-10.38281409544781</v>
      </c>
    </row>
    <row r="7248">
      <c r="A7248" s="3" t="n">
        <v>45392.42731377315</v>
      </c>
      <c r="B7248" t="n">
        <v>-0.9744377772499999</v>
      </c>
      <c r="C7248" t="n">
        <v>-1.150607020953616</v>
      </c>
      <c r="D7248" t="n">
        <v>0.39743410455</v>
      </c>
      <c r="E7248" t="n">
        <v>0.5482983966058291</v>
      </c>
      <c r="F7248" t="n">
        <v>-10.60631366095</v>
      </c>
      <c r="G7248" t="n">
        <v>-9.918836361550728</v>
      </c>
    </row>
    <row r="7249">
      <c r="A7249" s="3" t="n">
        <v>45392.42731432871</v>
      </c>
      <c r="B7249" t="n">
        <v>-3.2321737735</v>
      </c>
      <c r="C7249" t="n">
        <v>-1.3864158066704</v>
      </c>
      <c r="D7249" t="n">
        <v>4.2161926478</v>
      </c>
      <c r="E7249" t="n">
        <v>0.9208394288080446</v>
      </c>
      <c r="F7249" t="n">
        <v>-9.756371305449999</v>
      </c>
      <c r="G7249" t="n">
        <v>-9.667970299124269</v>
      </c>
    </row>
    <row r="7250">
      <c r="A7250" s="3" t="n">
        <v>45392.42731489583</v>
      </c>
      <c r="B7250" t="n">
        <v>-2.06140686325</v>
      </c>
      <c r="C7250" t="n">
        <v>-1.502463656670051</v>
      </c>
      <c r="D7250" t="n">
        <v>1.01274255215</v>
      </c>
      <c r="E7250" t="n">
        <v>0.9640364876545483</v>
      </c>
      <c r="F7250" t="n">
        <v>-9.31822979675</v>
      </c>
      <c r="G7250" t="n">
        <v>-9.462816095497228</v>
      </c>
    </row>
    <row r="7251">
      <c r="A7251" s="3" t="n">
        <v>45392.42731545139</v>
      </c>
      <c r="B7251" t="n">
        <v>-0.1412549866</v>
      </c>
      <c r="C7251" t="n">
        <v>-0.334740396833917</v>
      </c>
      <c r="D7251" t="n">
        <v>-0.7038919170499999</v>
      </c>
      <c r="E7251" t="n">
        <v>0.7984571229694662</v>
      </c>
      <c r="F7251" t="n">
        <v>-10.558427789</v>
      </c>
      <c r="G7251" t="n">
        <v>-9.767700546444317</v>
      </c>
    </row>
    <row r="7252">
      <c r="A7252" s="3" t="n">
        <v>45392.42731658565</v>
      </c>
      <c r="B7252" t="n">
        <v>0.0598597916</v>
      </c>
      <c r="C7252" t="n">
        <v>0.6887283902023331</v>
      </c>
      <c r="D7252" t="n">
        <v>0.26335758575</v>
      </c>
      <c r="E7252" t="n">
        <v>-0.09319522377226136</v>
      </c>
      <c r="F7252" t="n">
        <v>-8.45393050565</v>
      </c>
      <c r="G7252" t="n">
        <v>-10.13130166277567</v>
      </c>
    </row>
    <row r="7253">
      <c r="A7253" s="3" t="n">
        <v>45392.42731663195</v>
      </c>
      <c r="B7253" t="n">
        <v>2.2529405444</v>
      </c>
      <c r="C7253" t="n">
        <v>1.050514430488698</v>
      </c>
      <c r="D7253" t="n">
        <v>-1.82916577795</v>
      </c>
      <c r="E7253" t="n">
        <v>-0.6298529439534982</v>
      </c>
      <c r="F7253" t="n">
        <v>-10.19690563675</v>
      </c>
      <c r="G7253" t="n">
        <v>-9.603254661340236</v>
      </c>
    </row>
    <row r="7254">
      <c r="A7254" s="3" t="n">
        <v>45392.42731715277</v>
      </c>
      <c r="B7254" t="n">
        <v>2.0015568783</v>
      </c>
      <c r="C7254" t="n">
        <v>1.39193176155385</v>
      </c>
      <c r="D7254" t="n">
        <v>-0.4764462836</v>
      </c>
      <c r="E7254" t="n">
        <v>-1.172544657018885</v>
      </c>
      <c r="F7254" t="n">
        <v>-10.0173360686</v>
      </c>
      <c r="G7254" t="n">
        <v>-10.00082679048861</v>
      </c>
    </row>
    <row r="7255">
      <c r="A7255" s="3" t="n">
        <v>45392.42731771991</v>
      </c>
      <c r="B7255" t="n">
        <v>3.86902743115</v>
      </c>
      <c r="C7255" t="n">
        <v>0.8474929560730795</v>
      </c>
      <c r="D7255" t="n">
        <v>-0.6416491095</v>
      </c>
      <c r="E7255" t="n">
        <v>-0.6040632831994192</v>
      </c>
      <c r="F7255" t="n">
        <v>-11.85848557285</v>
      </c>
      <c r="G7255" t="n">
        <v>-10.07940043626681</v>
      </c>
    </row>
    <row r="7256">
      <c r="A7256" s="3" t="n">
        <v>45392.42731828704</v>
      </c>
      <c r="B7256" t="n">
        <v>-2.7317796506</v>
      </c>
      <c r="C7256" t="n">
        <v>-0.2526021137883456</v>
      </c>
      <c r="D7256" t="n">
        <v>-0.39982692715</v>
      </c>
      <c r="E7256" t="n">
        <v>0.3285028188101408</v>
      </c>
      <c r="F7256" t="n">
        <v>-8.722073736599999</v>
      </c>
      <c r="G7256" t="n">
        <v>-10.1242810843266</v>
      </c>
    </row>
    <row r="7257">
      <c r="A7257" s="3" t="n">
        <v>45392.42731939815</v>
      </c>
      <c r="B7257" t="n">
        <v>-2.2457620766</v>
      </c>
      <c r="C7257" t="n">
        <v>-1.129834616070399</v>
      </c>
      <c r="D7257" t="n">
        <v>0.6943206266499999</v>
      </c>
      <c r="E7257" t="n">
        <v>1.061189849097672</v>
      </c>
      <c r="F7257" t="n">
        <v>-8.336613551699999</v>
      </c>
      <c r="G7257" t="n">
        <v>-10.18774069369362</v>
      </c>
    </row>
    <row r="7258">
      <c r="A7258" s="3" t="n">
        <v>45392.42731943287</v>
      </c>
      <c r="B7258" t="n">
        <v>-1.24737646005</v>
      </c>
      <c r="C7258" t="n">
        <v>-1.889035787667838</v>
      </c>
      <c r="D7258" t="n">
        <v>1.48679601315</v>
      </c>
      <c r="E7258" t="n">
        <v>1.720487293965157</v>
      </c>
      <c r="F7258" t="n">
        <v>-12.801797043</v>
      </c>
      <c r="G7258" t="n">
        <v>-9.829866980992801</v>
      </c>
    </row>
    <row r="7259">
      <c r="A7259" s="3" t="n">
        <v>45392.42731997685</v>
      </c>
      <c r="B7259" t="n">
        <v>-2.9879685752</v>
      </c>
      <c r="C7259" t="n">
        <v>-1.8636714703556</v>
      </c>
      <c r="D7259" t="n">
        <v>3.1651355141</v>
      </c>
      <c r="E7259" t="n">
        <v>1.426297166287999</v>
      </c>
      <c r="F7259" t="n">
        <v>-8.839390690549999</v>
      </c>
      <c r="G7259" t="n">
        <v>-9.910382983532077</v>
      </c>
    </row>
    <row r="7260">
      <c r="A7260" s="3" t="n">
        <v>45392.42732054398</v>
      </c>
      <c r="B7260" t="n">
        <v>-2.39659816025</v>
      </c>
      <c r="C7260" t="n">
        <v>-1.581870021903268</v>
      </c>
      <c r="D7260" t="n">
        <v>3.134009207</v>
      </c>
      <c r="E7260" t="n">
        <v>1.261594502397323</v>
      </c>
      <c r="F7260" t="n">
        <v>-9.962271728849998</v>
      </c>
      <c r="G7260" t="n">
        <v>-9.720057189062731</v>
      </c>
    </row>
    <row r="7261">
      <c r="A7261" s="3" t="n">
        <v>45392.42732109954</v>
      </c>
      <c r="B7261" t="n">
        <v>0.14844326105</v>
      </c>
      <c r="C7261" t="n">
        <v>-0.8046377584171351</v>
      </c>
      <c r="D7261" t="n">
        <v>0.3423697648</v>
      </c>
      <c r="E7261" t="n">
        <v>0.9951743387131731</v>
      </c>
      <c r="F7261" t="n">
        <v>-9.085998518099998</v>
      </c>
      <c r="G7261" t="n">
        <v>-10.05149103039735</v>
      </c>
    </row>
    <row r="7262">
      <c r="A7262" s="3" t="n">
        <v>45392.42732166667</v>
      </c>
      <c r="B7262" t="n">
        <v>0.3734960719</v>
      </c>
      <c r="C7262" t="n">
        <v>-0.6136818466814702</v>
      </c>
      <c r="D7262" t="n">
        <v>-0.9433114701499999</v>
      </c>
      <c r="E7262" t="n">
        <v>0.8866316619722637</v>
      </c>
      <c r="F7262" t="n">
        <v>-9.88566217905</v>
      </c>
      <c r="G7262" t="n">
        <v>-9.765202068048744</v>
      </c>
    </row>
    <row r="7263">
      <c r="A7263" s="3" t="n">
        <v>45392.42732222223</v>
      </c>
      <c r="B7263" t="n">
        <v>0.6368536576499999</v>
      </c>
      <c r="C7263" t="n">
        <v>-0.7529477977807714</v>
      </c>
      <c r="D7263" t="n">
        <v>-1.4724292709</v>
      </c>
      <c r="E7263" t="n">
        <v>0.6752504184698154</v>
      </c>
      <c r="F7263" t="n">
        <v>-10.77630213205</v>
      </c>
      <c r="G7263" t="n">
        <v>-9.327766249540236</v>
      </c>
    </row>
    <row r="7264">
      <c r="A7264" s="3" t="n">
        <v>45392.42732280093</v>
      </c>
      <c r="B7264" t="n">
        <v>-1.4580723353</v>
      </c>
      <c r="C7264" t="n">
        <v>-0.5913303654143374</v>
      </c>
      <c r="D7264" t="n">
        <v>1.9033923118</v>
      </c>
      <c r="E7264" t="n">
        <v>0.5331497511780899</v>
      </c>
      <c r="F7264" t="n">
        <v>-8.647857009399999</v>
      </c>
      <c r="G7264" t="n">
        <v>-9.6261205916942</v>
      </c>
    </row>
    <row r="7265">
      <c r="A7265" s="3" t="n">
        <v>45392.42732335648</v>
      </c>
      <c r="B7265" t="n">
        <v>-2.25773599625</v>
      </c>
      <c r="C7265" t="n">
        <v>-1.108455479009327</v>
      </c>
      <c r="D7265" t="n">
        <v>2.0063425235</v>
      </c>
      <c r="E7265" t="n">
        <v>1.036685728147905</v>
      </c>
      <c r="F7265" t="n">
        <v>-9.95270043845</v>
      </c>
      <c r="G7265" t="n">
        <v>-9.556827374277297</v>
      </c>
    </row>
    <row r="7266">
      <c r="A7266" s="3" t="n">
        <v>45392.42732392361</v>
      </c>
      <c r="B7266" t="n">
        <v>-0.97204495465</v>
      </c>
      <c r="C7266" t="n">
        <v>-1.343160662281589</v>
      </c>
      <c r="D7266" t="n">
        <v>2.5617911795</v>
      </c>
      <c r="E7266" t="n">
        <v>1.737756873193129</v>
      </c>
      <c r="F7266" t="n">
        <v>-8.657428299799999</v>
      </c>
      <c r="G7266" t="n">
        <v>-9.647136745549329</v>
      </c>
    </row>
    <row r="7267">
      <c r="A7267" s="3" t="n">
        <v>45392.42732504629</v>
      </c>
      <c r="B7267" t="n">
        <v>-2.0398616532</v>
      </c>
      <c r="C7267" t="n">
        <v>-0.996525484777392</v>
      </c>
      <c r="D7267" t="n">
        <v>0.75896606345</v>
      </c>
      <c r="E7267" t="n">
        <v>1.716766321780891</v>
      </c>
      <c r="F7267" t="n">
        <v>-10.0819815054</v>
      </c>
      <c r="G7267" t="n">
        <v>-9.733729053581495</v>
      </c>
    </row>
    <row r="7268">
      <c r="A7268" s="3" t="n">
        <v>45392.42732508102</v>
      </c>
      <c r="B7268" t="n">
        <v>-0.15322890625</v>
      </c>
      <c r="C7268" t="n">
        <v>-1.083575025008395</v>
      </c>
      <c r="D7268" t="n">
        <v>1.51074385245</v>
      </c>
      <c r="E7268" t="n">
        <v>1.68508832775525</v>
      </c>
      <c r="F7268" t="n">
        <v>-9.9072073891</v>
      </c>
      <c r="G7268" t="n">
        <v>-9.624103462084292</v>
      </c>
    </row>
    <row r="7269">
      <c r="A7269" s="3" t="n">
        <v>45392.42732616898</v>
      </c>
      <c r="B7269" t="n">
        <v>-1.44849123825</v>
      </c>
      <c r="C7269" t="n">
        <v>-0.3823025578966209</v>
      </c>
      <c r="D7269" t="n">
        <v>2.0422544758</v>
      </c>
      <c r="E7269" t="n">
        <v>0.601999314834617</v>
      </c>
      <c r="F7269" t="n">
        <v>-10.13226019995</v>
      </c>
      <c r="G7269" t="n">
        <v>-10.19457723172509</v>
      </c>
    </row>
    <row r="7270">
      <c r="A7270" s="3" t="n">
        <v>45392.4273262037</v>
      </c>
      <c r="B7270" t="n">
        <v>1.6088986123</v>
      </c>
      <c r="C7270" t="n">
        <v>-0.356217051771213</v>
      </c>
      <c r="D7270" t="n">
        <v>-0.18674803595</v>
      </c>
      <c r="E7270" t="n">
        <v>0.1127842928888113</v>
      </c>
      <c r="F7270" t="n">
        <v>-10.1107149899</v>
      </c>
      <c r="G7270" t="n">
        <v>-9.911458834757253</v>
      </c>
    </row>
    <row r="7271">
      <c r="A7271" s="3" t="n">
        <v>45392.42732674768</v>
      </c>
      <c r="B7271" t="n">
        <v>-0.15801455145</v>
      </c>
      <c r="C7271" t="n">
        <v>-0.5168956288412602</v>
      </c>
      <c r="D7271" t="n">
        <v>-1.30723625165</v>
      </c>
      <c r="E7271" t="n">
        <v>-0.1666455235568771</v>
      </c>
      <c r="F7271" t="n">
        <v>-10.2208436694</v>
      </c>
      <c r="G7271" t="n">
        <v>-9.987332017152942</v>
      </c>
    </row>
    <row r="7272">
      <c r="A7272" s="3" t="n">
        <v>45392.42732731481</v>
      </c>
      <c r="B7272" t="n">
        <v>-2.9664135585</v>
      </c>
      <c r="C7272" t="n">
        <v>-0.9093545615359001</v>
      </c>
      <c r="D7272" t="n">
        <v>1.0271092944</v>
      </c>
      <c r="E7272" t="n">
        <v>0.5223586643896285</v>
      </c>
      <c r="F7272" t="n">
        <v>-9.035719823549998</v>
      </c>
      <c r="G7272" t="n">
        <v>-9.850717359030213</v>
      </c>
    </row>
    <row r="7273">
      <c r="A7273" s="3" t="n">
        <v>45392.42732787037</v>
      </c>
      <c r="B7273" t="n">
        <v>0.9193734375</v>
      </c>
      <c r="C7273" t="n">
        <v>-1.511169058735902</v>
      </c>
      <c r="D7273" t="n">
        <v>-2.19787620465</v>
      </c>
      <c r="E7273" t="n">
        <v>0.588078900885899</v>
      </c>
      <c r="F7273" t="n">
        <v>-11.24556994785</v>
      </c>
      <c r="G7273" t="n">
        <v>-9.752387862507486</v>
      </c>
    </row>
    <row r="7274">
      <c r="A7274" s="3" t="n">
        <v>45392.4273290162</v>
      </c>
      <c r="B7274" t="n">
        <v>-3.53144331155</v>
      </c>
      <c r="C7274" t="n">
        <v>-1.905319307095343</v>
      </c>
      <c r="D7274" t="n">
        <v>2.3487122883</v>
      </c>
      <c r="E7274" t="n">
        <v>0.7872444645276245</v>
      </c>
      <c r="F7274" t="n">
        <v>-7.4627233569</v>
      </c>
      <c r="G7274" t="n">
        <v>-9.69594874015224</v>
      </c>
    </row>
    <row r="7275">
      <c r="A7275" s="3" t="n">
        <v>45392.42732903935</v>
      </c>
      <c r="B7275" t="n">
        <v>-1.7429751311</v>
      </c>
      <c r="C7275" t="n">
        <v>-2.323428207215041</v>
      </c>
      <c r="D7275" t="n">
        <v>2.23618097955</v>
      </c>
      <c r="E7275" t="n">
        <v>1.052616916814455</v>
      </c>
      <c r="F7275" t="n">
        <v>-10.8265808266</v>
      </c>
      <c r="G7275" t="n">
        <v>-9.410363387796647</v>
      </c>
    </row>
    <row r="7276">
      <c r="A7276" s="3" t="n">
        <v>45392.42732957176</v>
      </c>
      <c r="B7276" t="n">
        <v>-2.8898040087</v>
      </c>
      <c r="C7276" t="n">
        <v>-1.754860127979609</v>
      </c>
      <c r="D7276" t="n">
        <v>3.32075724295</v>
      </c>
      <c r="E7276" t="n">
        <v>0.8758707266321702</v>
      </c>
      <c r="F7276" t="n">
        <v>-9.701306965699999</v>
      </c>
      <c r="G7276" t="n">
        <v>-9.352673197497694</v>
      </c>
    </row>
    <row r="7277">
      <c r="A7277" s="3" t="n">
        <v>45392.42733012731</v>
      </c>
      <c r="B7277" t="n">
        <v>-1.0271092944</v>
      </c>
      <c r="C7277" t="n">
        <v>-0.9301171826284408</v>
      </c>
      <c r="D7277" t="n">
        <v>-2.0422544758</v>
      </c>
      <c r="E7277" t="n">
        <v>0.4275073283115397</v>
      </c>
      <c r="F7277" t="n">
        <v>-9.157822422699999</v>
      </c>
      <c r="G7277" t="n">
        <v>-9.528212689684175</v>
      </c>
    </row>
    <row r="7278">
      <c r="A7278" s="3" t="n">
        <v>45392.42733069445</v>
      </c>
      <c r="B7278" t="n">
        <v>-0.55545846265</v>
      </c>
      <c r="C7278" t="n">
        <v>-0.1471632760614223</v>
      </c>
      <c r="D7278" t="n">
        <v>-0.46447236395</v>
      </c>
      <c r="E7278" t="n">
        <v>-0.2118625465694645</v>
      </c>
      <c r="F7278" t="n">
        <v>-9.552863704649999</v>
      </c>
      <c r="G7278" t="n">
        <v>-9.86540468044012</v>
      </c>
    </row>
    <row r="7279">
      <c r="A7279" s="3" t="n">
        <v>45392.42733126158</v>
      </c>
      <c r="B7279" t="n">
        <v>1.0917547312</v>
      </c>
      <c r="C7279" t="n">
        <v>0.9582489182832197</v>
      </c>
      <c r="D7279" t="n">
        <v>-1.45088406085</v>
      </c>
      <c r="E7279" t="n">
        <v>-1.679636881884154</v>
      </c>
      <c r="F7279" t="n">
        <v>-8.789111995999999</v>
      </c>
      <c r="G7279" t="n">
        <v>-10.18637882660644</v>
      </c>
    </row>
    <row r="7280">
      <c r="A7280" s="3" t="n">
        <v>45392.4273318287</v>
      </c>
      <c r="B7280" t="n">
        <v>2.50911966235</v>
      </c>
      <c r="C7280" t="n">
        <v>1.286539648285202</v>
      </c>
      <c r="D7280" t="n">
        <v>-1.7286181955</v>
      </c>
      <c r="E7280" t="n">
        <v>-2.020087126387768</v>
      </c>
      <c r="F7280" t="n">
        <v>-11.1426099295</v>
      </c>
      <c r="G7280" t="n">
        <v>-9.891042440986158</v>
      </c>
    </row>
    <row r="7281">
      <c r="A7281" s="3" t="n">
        <v>45392.42733238426</v>
      </c>
      <c r="B7281" t="n">
        <v>1.9728233938</v>
      </c>
      <c r="C7281" t="n">
        <v>1.204729487976461</v>
      </c>
      <c r="D7281" t="n">
        <v>-1.491591465</v>
      </c>
      <c r="E7281" t="n">
        <v>-1.60581251212145</v>
      </c>
      <c r="F7281" t="n">
        <v>-11.08515276715</v>
      </c>
      <c r="G7281" t="n">
        <v>-10.01187408458056</v>
      </c>
    </row>
    <row r="7282">
      <c r="A7282" s="3" t="n">
        <v>45392.42733350694</v>
      </c>
      <c r="B7282" t="n">
        <v>1.6974918884</v>
      </c>
      <c r="C7282" t="n">
        <v>0.6177590357117733</v>
      </c>
      <c r="D7282" t="n">
        <v>-3.1651355141</v>
      </c>
      <c r="E7282" t="n">
        <v>-0.3763092088905603</v>
      </c>
      <c r="F7282" t="n">
        <v>-10.90559300565</v>
      </c>
      <c r="G7282" t="n">
        <v>-10.24563652647136</v>
      </c>
    </row>
    <row r="7283">
      <c r="A7283" s="3" t="n">
        <v>45392.42733354167</v>
      </c>
      <c r="B7283" t="n">
        <v>-1.295262332</v>
      </c>
      <c r="C7283" t="n">
        <v>0.03416028801981352</v>
      </c>
      <c r="D7283" t="n">
        <v>-0.8188160484</v>
      </c>
      <c r="E7283" t="n">
        <v>-0.2916355982191149</v>
      </c>
      <c r="F7283" t="n">
        <v>-8.008600722499999</v>
      </c>
      <c r="G7283" t="n">
        <v>-10.0504959411639</v>
      </c>
    </row>
    <row r="7284">
      <c r="A7284" s="3" t="n">
        <v>45392.42733465278</v>
      </c>
      <c r="B7284" t="n">
        <v>-1.03429756885</v>
      </c>
      <c r="C7284" t="n">
        <v>-0.5109482727951066</v>
      </c>
      <c r="D7284" t="n">
        <v>2.73418227985</v>
      </c>
      <c r="E7284" t="n">
        <v>-0.3155707963129379</v>
      </c>
      <c r="F7284" t="n">
        <v>-9.861714339749998</v>
      </c>
      <c r="G7284" t="n">
        <v>-10.01918822246856</v>
      </c>
    </row>
    <row r="7285">
      <c r="A7285" s="3" t="n">
        <v>45392.4273346875</v>
      </c>
      <c r="B7285" t="n">
        <v>-1.8650875369</v>
      </c>
      <c r="C7285" t="n">
        <v>-0.4164805390332182</v>
      </c>
      <c r="D7285" t="n">
        <v>1.75734187335</v>
      </c>
      <c r="E7285" t="n">
        <v>-0.5139703211477867</v>
      </c>
      <c r="F7285" t="n">
        <v>-10.3094369455</v>
      </c>
      <c r="G7285" t="n">
        <v>-9.734082984495132</v>
      </c>
    </row>
    <row r="7286">
      <c r="A7286" s="3" t="n">
        <v>45392.42733520833</v>
      </c>
      <c r="B7286" t="n">
        <v>0.1699884711</v>
      </c>
      <c r="C7286" t="n">
        <v>0.2289607494453386</v>
      </c>
      <c r="D7286" t="n">
        <v>-0.9385258249499999</v>
      </c>
      <c r="E7286" t="n">
        <v>-1.231784938078908</v>
      </c>
      <c r="F7286" t="n">
        <v>-10.63265432285</v>
      </c>
      <c r="G7286" t="n">
        <v>-9.89793715599723</v>
      </c>
    </row>
    <row r="7287">
      <c r="A7287" s="3" t="n">
        <v>45392.42733634259</v>
      </c>
      <c r="B7287" t="n">
        <v>1.2282240726</v>
      </c>
      <c r="C7287" t="n">
        <v>1.197429271416787</v>
      </c>
      <c r="D7287" t="n">
        <v>-4.738122174099999</v>
      </c>
      <c r="E7287" t="n">
        <v>-1.69983901521131</v>
      </c>
      <c r="F7287" t="n">
        <v>-8.908821772549999</v>
      </c>
      <c r="G7287" t="n">
        <v>-10.06436421299455</v>
      </c>
    </row>
    <row r="7288">
      <c r="A7288" s="3" t="n">
        <v>45392.42733689814</v>
      </c>
      <c r="B7288" t="n">
        <v>2.5546127117</v>
      </c>
      <c r="C7288" t="n">
        <v>1.888344498850472</v>
      </c>
      <c r="D7288" t="n">
        <v>-3.38779550235</v>
      </c>
      <c r="E7288" t="n">
        <v>-2.563410328278912</v>
      </c>
      <c r="F7288" t="n">
        <v>-10.97980973285</v>
      </c>
      <c r="G7288" t="n">
        <v>-10.56584157068138</v>
      </c>
    </row>
    <row r="7289">
      <c r="A7289" s="3" t="n">
        <v>45392.42733746528</v>
      </c>
      <c r="B7289" t="n">
        <v>3.82354418845</v>
      </c>
      <c r="C7289" t="n">
        <v>2.246153039618538</v>
      </c>
      <c r="D7289" t="n">
        <v>-2.59771293845</v>
      </c>
      <c r="E7289" t="n">
        <v>-3.003284825191384</v>
      </c>
      <c r="F7289" t="n">
        <v>-10.1873245397</v>
      </c>
      <c r="G7289" t="n">
        <v>-10.25606168120108</v>
      </c>
    </row>
    <row r="7290">
      <c r="A7290" s="3" t="n">
        <v>45392.42733803241</v>
      </c>
      <c r="B7290" t="n">
        <v>2.3439266431</v>
      </c>
      <c r="C7290" t="n">
        <v>1.928288264422616</v>
      </c>
      <c r="D7290" t="n">
        <v>-3.2944263877</v>
      </c>
      <c r="E7290" t="n">
        <v>-2.547442816146511</v>
      </c>
      <c r="F7290" t="n">
        <v>-10.6589851781</v>
      </c>
      <c r="G7290" t="n">
        <v>-10.1064261235294</v>
      </c>
    </row>
    <row r="7291">
      <c r="A7291" s="3" t="n">
        <v>45392.42733859954</v>
      </c>
      <c r="B7291" t="n">
        <v>1.24737646005</v>
      </c>
      <c r="C7291" t="n">
        <v>1.205557086942894</v>
      </c>
      <c r="D7291" t="n">
        <v>-0.14844326105</v>
      </c>
      <c r="E7291" t="n">
        <v>-1.663558593467604</v>
      </c>
      <c r="F7291" t="n">
        <v>-9.6701806586</v>
      </c>
      <c r="G7291" t="n">
        <v>-9.774335945283827</v>
      </c>
    </row>
    <row r="7292">
      <c r="A7292" s="3" t="n">
        <v>45392.4273391551</v>
      </c>
      <c r="B7292" t="n">
        <v>-1.2306168952</v>
      </c>
      <c r="C7292" t="n">
        <v>0.2933157128151523</v>
      </c>
      <c r="D7292" t="n">
        <v>-0.9241590827</v>
      </c>
      <c r="E7292" t="n">
        <v>-0.3884531561925419</v>
      </c>
      <c r="F7292" t="n">
        <v>-10.40041323755</v>
      </c>
      <c r="G7292" t="n">
        <v>-9.497262285082426</v>
      </c>
    </row>
    <row r="7293">
      <c r="A7293" s="3" t="n">
        <v>45392.42734027778</v>
      </c>
      <c r="B7293" t="n">
        <v>0.39264845935</v>
      </c>
      <c r="C7293" t="n">
        <v>-0.03684488703146882</v>
      </c>
      <c r="D7293" t="n">
        <v>0.17956956815</v>
      </c>
      <c r="E7293" t="n">
        <v>-0.0424253280679486</v>
      </c>
      <c r="F7293" t="n">
        <v>-8.078031804499998</v>
      </c>
      <c r="G7293" t="n">
        <v>-9.389076282374035</v>
      </c>
    </row>
    <row r="7294">
      <c r="A7294" s="3" t="n">
        <v>45392.42734034723</v>
      </c>
      <c r="B7294" t="n">
        <v>-1.769315793</v>
      </c>
      <c r="C7294" t="n">
        <v>-0.01495214667855507</v>
      </c>
      <c r="D7294" t="n">
        <v>-0.11731695395</v>
      </c>
      <c r="E7294" t="n">
        <v>-0.2914709196489518</v>
      </c>
      <c r="F7294" t="n">
        <v>-9.509773284549999</v>
      </c>
      <c r="G7294" t="n">
        <v>-9.693529903641519</v>
      </c>
    </row>
    <row r="7295">
      <c r="A7295" s="3" t="n">
        <v>45392.42734085648</v>
      </c>
      <c r="B7295" t="n">
        <v>0.6320680124499999</v>
      </c>
      <c r="C7295" t="n">
        <v>0.3408847088157352</v>
      </c>
      <c r="D7295" t="n">
        <v>-0.05267151714999999</v>
      </c>
      <c r="E7295" t="n">
        <v>-0.7227612374907946</v>
      </c>
      <c r="F7295" t="n">
        <v>-8.7172880914</v>
      </c>
      <c r="G7295" t="n">
        <v>-9.706890058418091</v>
      </c>
    </row>
    <row r="7296">
      <c r="A7296" s="3" t="n">
        <v>45392.42734141204</v>
      </c>
      <c r="B7296" t="n">
        <v>0.6512203999</v>
      </c>
      <c r="C7296" t="n">
        <v>0.9074276348185342</v>
      </c>
      <c r="D7296" t="n">
        <v>0.4357486861</v>
      </c>
      <c r="E7296" t="n">
        <v>-1.540071016453851</v>
      </c>
      <c r="F7296" t="n">
        <v>-10.3932249631</v>
      </c>
      <c r="G7296" t="n">
        <v>-10.04773775798825</v>
      </c>
    </row>
    <row r="7297">
      <c r="A7297" s="3" t="n">
        <v>45392.42734197916</v>
      </c>
      <c r="B7297" t="n">
        <v>3.4093407124</v>
      </c>
      <c r="C7297" t="n">
        <v>1.048489551567952</v>
      </c>
      <c r="D7297" t="n">
        <v>-3.36145484045</v>
      </c>
      <c r="E7297" t="n">
        <v>-1.203996023706297</v>
      </c>
      <c r="F7297" t="n">
        <v>-12.14578119125</v>
      </c>
      <c r="G7297" t="n">
        <v>-9.905206832500028</v>
      </c>
    </row>
    <row r="7298">
      <c r="A7298" s="3" t="n">
        <v>45392.4273425463</v>
      </c>
      <c r="B7298" t="n">
        <v>0.9265519052999999</v>
      </c>
      <c r="C7298" t="n">
        <v>0.5828260568217966</v>
      </c>
      <c r="D7298" t="n">
        <v>-3.46201222955</v>
      </c>
      <c r="E7298" t="n">
        <v>-0.8398325451449908</v>
      </c>
      <c r="F7298" t="n">
        <v>-10.1178934577</v>
      </c>
      <c r="G7298" t="n">
        <v>-10.29037268074408</v>
      </c>
    </row>
    <row r="7299">
      <c r="A7299" s="3" t="n">
        <v>45392.42734311343</v>
      </c>
      <c r="B7299" t="n">
        <v>-0.2298482627</v>
      </c>
      <c r="C7299" t="n">
        <v>0.3055289924468541</v>
      </c>
      <c r="D7299" t="n">
        <v>-0.8379684358499999</v>
      </c>
      <c r="E7299" t="n">
        <v>-0.3198945231526815</v>
      </c>
      <c r="F7299" t="n">
        <v>-8.710109623599999</v>
      </c>
      <c r="G7299" t="n">
        <v>-9.984578497279397</v>
      </c>
    </row>
    <row r="7300">
      <c r="A7300" s="3" t="n">
        <v>45392.42734366898</v>
      </c>
      <c r="B7300" t="n">
        <v>-0.28251977985</v>
      </c>
      <c r="C7300" t="n">
        <v>-0.6652669287392794</v>
      </c>
      <c r="D7300" t="n">
        <v>0.8140304032</v>
      </c>
      <c r="E7300" t="n">
        <v>-0.3128464220775068</v>
      </c>
      <c r="F7300" t="n">
        <v>-10.09395542505</v>
      </c>
      <c r="G7300" t="n">
        <v>-9.772466921234177</v>
      </c>
    </row>
    <row r="7301">
      <c r="A7301" s="3" t="n">
        <v>45392.42734423611</v>
      </c>
      <c r="B7301" t="n">
        <v>-2.81557747485</v>
      </c>
      <c r="C7301" t="n">
        <v>-1.000359199147672</v>
      </c>
      <c r="D7301" t="n">
        <v>3.9193061257</v>
      </c>
      <c r="E7301" t="n">
        <v>0.04522902415769253</v>
      </c>
      <c r="F7301" t="n">
        <v>-8.23126071075</v>
      </c>
      <c r="G7301" t="n">
        <v>-9.318384417217626</v>
      </c>
    </row>
    <row r="7302">
      <c r="A7302" s="3" t="n">
        <v>45392.42734480324</v>
      </c>
      <c r="B7302" t="n">
        <v>-1.4963771102</v>
      </c>
      <c r="C7302" t="n">
        <v>-1.300895623793594</v>
      </c>
      <c r="D7302" t="n">
        <v>0.06943108200000001</v>
      </c>
      <c r="E7302" t="n">
        <v>0.3963283304696982</v>
      </c>
      <c r="F7302" t="n">
        <v>-10.8888334408</v>
      </c>
      <c r="G7302" t="n">
        <v>-8.98789539746296</v>
      </c>
    </row>
    <row r="7303">
      <c r="A7303" s="3" t="n">
        <v>45392.4273453588</v>
      </c>
      <c r="B7303" t="n">
        <v>-0.4070152016</v>
      </c>
      <c r="C7303" t="n">
        <v>-0.8425977918517508</v>
      </c>
      <c r="D7303" t="n">
        <v>-1.41975775375</v>
      </c>
      <c r="E7303" t="n">
        <v>0.09052335740407969</v>
      </c>
      <c r="F7303" t="n">
        <v>-8.054093771850001</v>
      </c>
      <c r="G7303" t="n">
        <v>-9.169369284458883</v>
      </c>
    </row>
    <row r="7304">
      <c r="A7304" s="3" t="n">
        <v>45392.42734648148</v>
      </c>
      <c r="B7304" t="n">
        <v>-0.7757256283</v>
      </c>
      <c r="C7304" t="n">
        <v>-0.3130542819107236</v>
      </c>
      <c r="D7304" t="n">
        <v>-3.0023255108</v>
      </c>
      <c r="E7304" t="n">
        <v>-0.6322921709812371</v>
      </c>
      <c r="F7304" t="n">
        <v>-9.461887412599999</v>
      </c>
      <c r="G7304" t="n">
        <v>-9.209646430412381</v>
      </c>
    </row>
    <row r="7305">
      <c r="A7305" s="3" t="n">
        <v>45392.4273465162</v>
      </c>
      <c r="B7305" t="n">
        <v>2.0374688306</v>
      </c>
      <c r="C7305" t="n">
        <v>0.5508890666551297</v>
      </c>
      <c r="D7305" t="n">
        <v>-0.0047856452</v>
      </c>
      <c r="E7305" t="n">
        <v>-1.961280921031358</v>
      </c>
      <c r="F7305" t="n">
        <v>-9.2272535047</v>
      </c>
      <c r="G7305" t="n">
        <v>-9.490415917541634</v>
      </c>
    </row>
    <row r="7306">
      <c r="A7306" s="3" t="n">
        <v>45392.42734706018</v>
      </c>
      <c r="B7306" t="n">
        <v>0.4836247513999999</v>
      </c>
      <c r="C7306" t="n">
        <v>1.606597661323198</v>
      </c>
      <c r="D7306" t="n">
        <v>-2.29364794855</v>
      </c>
      <c r="E7306" t="n">
        <v>-2.950079771419006</v>
      </c>
      <c r="F7306" t="n">
        <v>-9.27753219925</v>
      </c>
      <c r="G7306" t="n">
        <v>-9.646903969052941</v>
      </c>
    </row>
    <row r="7307">
      <c r="A7307" s="3" t="n">
        <v>45392.42734762732</v>
      </c>
      <c r="B7307" t="n">
        <v>1.40779364075</v>
      </c>
      <c r="C7307" t="n">
        <v>1.664879542364807</v>
      </c>
      <c r="D7307" t="n">
        <v>-2.02070926575</v>
      </c>
      <c r="E7307" t="n">
        <v>-2.631517626825532</v>
      </c>
      <c r="F7307" t="n">
        <v>-9.921574131349999</v>
      </c>
      <c r="G7307" t="n">
        <v>-9.510008895602592</v>
      </c>
    </row>
    <row r="7308">
      <c r="A7308" s="3" t="n">
        <v>45392.42734873843</v>
      </c>
      <c r="B7308" t="n">
        <v>1.85550643985</v>
      </c>
      <c r="C7308" t="n">
        <v>1.244320008414689</v>
      </c>
      <c r="D7308" t="n">
        <v>-2.9903613978</v>
      </c>
      <c r="E7308" t="n">
        <v>-2.08524394912518</v>
      </c>
      <c r="F7308" t="n">
        <v>-9.806649999999999</v>
      </c>
      <c r="G7308" t="n">
        <v>-9.569729839668558</v>
      </c>
    </row>
    <row r="7309">
      <c r="A7309" s="3" t="n">
        <v>45392.42734877315</v>
      </c>
      <c r="B7309" t="n">
        <v>2.57855074435</v>
      </c>
      <c r="C7309" t="n">
        <v>0.621849803180538</v>
      </c>
      <c r="D7309" t="n">
        <v>-4.86022477325</v>
      </c>
      <c r="E7309" t="n">
        <v>-1.292903524074129</v>
      </c>
      <c r="F7309" t="n">
        <v>-11.0707860249</v>
      </c>
      <c r="G7309" t="n">
        <v>-9.664486378129981</v>
      </c>
    </row>
    <row r="7310">
      <c r="A7310" s="3" t="n">
        <v>45392.42734931713</v>
      </c>
      <c r="B7310" t="n">
        <v>0.3711032493</v>
      </c>
      <c r="C7310" t="n">
        <v>-0.324702981958043</v>
      </c>
      <c r="D7310" t="n">
        <v>-0.2106860686</v>
      </c>
      <c r="E7310" t="n">
        <v>-1.124466995340446</v>
      </c>
      <c r="F7310" t="n">
        <v>-7.92241007565</v>
      </c>
      <c r="G7310" t="n">
        <v>-9.696085416050494</v>
      </c>
    </row>
    <row r="7311">
      <c r="A7311" s="3" t="n">
        <v>45392.42734988426</v>
      </c>
      <c r="B7311" t="n">
        <v>-2.6527772782</v>
      </c>
      <c r="C7311" t="n">
        <v>-0.1601879016801869</v>
      </c>
      <c r="D7311" t="n">
        <v>1.642417742</v>
      </c>
      <c r="E7311" t="n">
        <v>-0.9478089049928929</v>
      </c>
      <c r="F7311" t="n">
        <v>-9.435546750699999</v>
      </c>
      <c r="G7311" t="n">
        <v>-9.854788467480329</v>
      </c>
    </row>
    <row r="7312">
      <c r="A7312" s="3" t="n">
        <v>45392.42735043982</v>
      </c>
      <c r="B7312" t="n">
        <v>-1.81720166495</v>
      </c>
      <c r="C7312" t="n">
        <v>-0.06406229544452247</v>
      </c>
      <c r="D7312" t="n">
        <v>0.7685373538499999</v>
      </c>
      <c r="E7312" t="n">
        <v>-1.003298588184735</v>
      </c>
      <c r="F7312" t="n">
        <v>-9.366115668699999</v>
      </c>
      <c r="G7312" t="n">
        <v>-9.589495885671589</v>
      </c>
    </row>
    <row r="7313">
      <c r="A7313" s="3" t="n">
        <v>45392.42735101852</v>
      </c>
      <c r="B7313" t="n">
        <v>-0.29448389285</v>
      </c>
      <c r="C7313" t="n">
        <v>0.276729604515735</v>
      </c>
      <c r="D7313" t="n">
        <v>-0.5363060752</v>
      </c>
      <c r="E7313" t="n">
        <v>-1.052538966519583</v>
      </c>
      <c r="F7313" t="n">
        <v>-11.6166633905</v>
      </c>
      <c r="G7313" t="n">
        <v>-9.864617565336507</v>
      </c>
    </row>
    <row r="7314">
      <c r="A7314" s="3" t="n">
        <v>45392.42735158565</v>
      </c>
      <c r="B7314" t="n">
        <v>1.3551221236</v>
      </c>
      <c r="C7314" t="n">
        <v>0.7318007971550138</v>
      </c>
      <c r="D7314" t="n">
        <v>-3.79959634915</v>
      </c>
      <c r="E7314" t="n">
        <v>-1.065616054286949</v>
      </c>
      <c r="F7314" t="n">
        <v>-9.20570829465</v>
      </c>
      <c r="G7314" t="n">
        <v>-9.898633931052359</v>
      </c>
    </row>
    <row r="7315">
      <c r="A7315" s="3" t="n">
        <v>45392.4273521412</v>
      </c>
      <c r="B7315" t="n">
        <v>4.46997894315</v>
      </c>
      <c r="C7315" t="n">
        <v>1.284442282448023</v>
      </c>
      <c r="D7315" t="n">
        <v>-3.53144331155</v>
      </c>
      <c r="E7315" t="n">
        <v>-1.713333262782523</v>
      </c>
      <c r="F7315" t="n">
        <v>-10.3549201882</v>
      </c>
      <c r="G7315" t="n">
        <v>-10.35737804557684</v>
      </c>
    </row>
    <row r="7316">
      <c r="A7316" s="3" t="n">
        <v>45392.42735269676</v>
      </c>
      <c r="B7316" t="n">
        <v>1.2641360249</v>
      </c>
      <c r="C7316" t="n">
        <v>1.378122558216437</v>
      </c>
      <c r="D7316" t="n">
        <v>-1.07978081155</v>
      </c>
      <c r="E7316" t="n">
        <v>-1.700646040786135</v>
      </c>
      <c r="F7316" t="n">
        <v>-8.743628753299999</v>
      </c>
      <c r="G7316" t="n">
        <v>-9.961738169368328</v>
      </c>
    </row>
    <row r="7317">
      <c r="A7317" s="3" t="n">
        <v>45392.42735326389</v>
      </c>
      <c r="B7317" t="n">
        <v>0.6895251748</v>
      </c>
      <c r="C7317" t="n">
        <v>0.7583529535207482</v>
      </c>
      <c r="D7317" t="n">
        <v>-0.5027869455</v>
      </c>
      <c r="E7317" t="n">
        <v>-1.347638118075295</v>
      </c>
      <c r="F7317" t="n">
        <v>-11.73398034445</v>
      </c>
      <c r="G7317" t="n">
        <v>-9.704113976391753</v>
      </c>
    </row>
    <row r="7318">
      <c r="A7318" s="3" t="n">
        <v>45392.42735383102</v>
      </c>
      <c r="B7318" t="n">
        <v>-0.6608014969499999</v>
      </c>
      <c r="C7318" t="n">
        <v>-0.01671103450512826</v>
      </c>
      <c r="D7318" t="n">
        <v>0.5961560601499999</v>
      </c>
      <c r="E7318" t="n">
        <v>-0.7062715955386967</v>
      </c>
      <c r="F7318" t="n">
        <v>-8.69574288135</v>
      </c>
      <c r="G7318" t="n">
        <v>-9.217315550742915</v>
      </c>
    </row>
    <row r="7319">
      <c r="A7319" s="3" t="n">
        <v>45392.42735439815</v>
      </c>
      <c r="B7319" t="n">
        <v>-1.7381894859</v>
      </c>
      <c r="C7319" t="n">
        <v>-0.8750234686470888</v>
      </c>
      <c r="D7319" t="n">
        <v>-0.4333460568499999</v>
      </c>
      <c r="E7319" t="n">
        <v>0.4079685268484862</v>
      </c>
      <c r="F7319" t="n">
        <v>-9.734826095399999</v>
      </c>
      <c r="G7319" t="n">
        <v>-9.327360176508535</v>
      </c>
    </row>
    <row r="7320">
      <c r="A7320" s="3" t="n">
        <v>45392.4273549537</v>
      </c>
      <c r="B7320" t="n">
        <v>-1.88423992435</v>
      </c>
      <c r="C7320" t="n">
        <v>-1.312129609984736</v>
      </c>
      <c r="D7320" t="n">
        <v>0.49081302585</v>
      </c>
      <c r="E7320" t="n">
        <v>0.8025536052692331</v>
      </c>
      <c r="F7320" t="n">
        <v>-7.7572170564</v>
      </c>
      <c r="G7320" t="n">
        <v>-9.300108982014594</v>
      </c>
    </row>
    <row r="7321">
      <c r="A7321" s="3" t="n">
        <v>45392.42735552083</v>
      </c>
      <c r="B7321" t="n">
        <v>-0.6847395296</v>
      </c>
      <c r="C7321" t="n">
        <v>-0.5082011535322858</v>
      </c>
      <c r="D7321" t="n">
        <v>-0.4692678157999999</v>
      </c>
      <c r="E7321" t="n">
        <v>0.1748209550548956</v>
      </c>
      <c r="F7321" t="n">
        <v>-9.6989141431</v>
      </c>
      <c r="G7321" t="n">
        <v>-9.518621763124852</v>
      </c>
    </row>
    <row r="7322">
      <c r="A7322" s="3" t="n">
        <v>45392.42735608797</v>
      </c>
      <c r="B7322" t="n">
        <v>0.2370267305</v>
      </c>
      <c r="C7322" t="n">
        <v>0.1268214036865972</v>
      </c>
      <c r="D7322" t="n">
        <v>1.0247164718</v>
      </c>
      <c r="E7322" t="n">
        <v>-0.3331005375074603</v>
      </c>
      <c r="F7322" t="n">
        <v>-9.260772634399999</v>
      </c>
      <c r="G7322" t="n">
        <v>-9.504608517461332</v>
      </c>
    </row>
    <row r="7323">
      <c r="A7323" s="3" t="n">
        <v>45392.42735665509</v>
      </c>
      <c r="B7323" t="n">
        <v>0.24900065015</v>
      </c>
      <c r="C7323" t="n">
        <v>0.4922862635637545</v>
      </c>
      <c r="D7323" t="n">
        <v>1.5298962399</v>
      </c>
      <c r="E7323" t="n">
        <v>-0.737525594822613</v>
      </c>
      <c r="F7323" t="n">
        <v>-10.8888334408</v>
      </c>
      <c r="G7323" t="n">
        <v>-10.06116772514035</v>
      </c>
    </row>
    <row r="7324">
      <c r="A7324" s="3" t="n">
        <v>45392.42735778935</v>
      </c>
      <c r="B7324" t="n">
        <v>1.86029208505</v>
      </c>
      <c r="C7324" t="n">
        <v>0.4256111473849664</v>
      </c>
      <c r="D7324" t="n">
        <v>-2.02788773355</v>
      </c>
      <c r="E7324" t="n">
        <v>-0.3566240848945232</v>
      </c>
      <c r="F7324" t="n">
        <v>-10.4961751748</v>
      </c>
      <c r="G7324" t="n">
        <v>-10.10987637273942</v>
      </c>
    </row>
    <row r="7325">
      <c r="A7325" s="3" t="n">
        <v>45392.42735782408</v>
      </c>
      <c r="B7325" t="n">
        <v>1.9704305712</v>
      </c>
      <c r="C7325" t="n">
        <v>0.1159101911504668</v>
      </c>
      <c r="D7325" t="n">
        <v>-3.3399096304</v>
      </c>
      <c r="E7325" t="n">
        <v>0.1094361791384617</v>
      </c>
      <c r="F7325" t="n">
        <v>-10.2184508468</v>
      </c>
      <c r="G7325" t="n">
        <v>-10.41766779820213</v>
      </c>
    </row>
    <row r="7326">
      <c r="A7326" s="3" t="n">
        <v>45392.42735891203</v>
      </c>
      <c r="B7326" t="n">
        <v>-1.4676436257</v>
      </c>
      <c r="C7326" t="n">
        <v>-0.6621117934022163</v>
      </c>
      <c r="D7326" t="n">
        <v>0.76375170865</v>
      </c>
      <c r="E7326" t="n">
        <v>0.8981560530156201</v>
      </c>
      <c r="F7326" t="n">
        <v>-9.986219568149998</v>
      </c>
      <c r="G7326" t="n">
        <v>-9.969276420068908</v>
      </c>
    </row>
    <row r="7327">
      <c r="A7327" s="3" t="n">
        <v>45392.42735946759</v>
      </c>
      <c r="B7327" t="n">
        <v>-2.925715961</v>
      </c>
      <c r="C7327" t="n">
        <v>-1.492721835712941</v>
      </c>
      <c r="D7327" t="n">
        <v>2.26252164145</v>
      </c>
      <c r="E7327" t="n">
        <v>1.26852037466702</v>
      </c>
      <c r="F7327" t="n">
        <v>-9.9790312937</v>
      </c>
      <c r="G7327" t="n">
        <v>-9.927592785627766</v>
      </c>
    </row>
    <row r="7328">
      <c r="A7328" s="3" t="n">
        <v>45392.42736003472</v>
      </c>
      <c r="B7328" t="n">
        <v>-2.49476272675</v>
      </c>
      <c r="C7328" t="n">
        <v>-1.751748539654783</v>
      </c>
      <c r="D7328" t="n">
        <v>4.3239285047</v>
      </c>
      <c r="E7328" t="n">
        <v>1.51086498400793</v>
      </c>
      <c r="F7328" t="n">
        <v>-9.217672407649999</v>
      </c>
      <c r="G7328" t="n">
        <v>-9.845275491215878</v>
      </c>
    </row>
    <row r="7329">
      <c r="A7329" s="3" t="n">
        <v>45392.42736060185</v>
      </c>
      <c r="B7329" t="n">
        <v>-1.422160383</v>
      </c>
      <c r="C7329" t="n">
        <v>-1.750057681176462</v>
      </c>
      <c r="D7329" t="n">
        <v>2.26970010925</v>
      </c>
      <c r="E7329" t="n">
        <v>1.77729632590152</v>
      </c>
      <c r="F7329" t="n">
        <v>-10.1729676041</v>
      </c>
      <c r="G7329" t="n">
        <v>-9.729523372290936</v>
      </c>
    </row>
    <row r="7330">
      <c r="A7330" s="3" t="n">
        <v>45392.42736116898</v>
      </c>
      <c r="B7330" t="n">
        <v>-2.12605230005</v>
      </c>
      <c r="C7330" t="n">
        <v>-1.415674575576811</v>
      </c>
      <c r="D7330" t="n">
        <v>1.2545647345</v>
      </c>
      <c r="E7330" t="n">
        <v>1.274473971308628</v>
      </c>
      <c r="F7330" t="n">
        <v>-8.702921349149999</v>
      </c>
      <c r="G7330" t="n">
        <v>-9.747170381817625</v>
      </c>
    </row>
    <row r="7331">
      <c r="A7331" s="3" t="n">
        <v>45392.42736172453</v>
      </c>
      <c r="B7331" t="n">
        <v>-0.404622379</v>
      </c>
      <c r="C7331" t="n">
        <v>-0.8126652900888135</v>
      </c>
      <c r="D7331" t="n">
        <v>-1.24498363745</v>
      </c>
      <c r="E7331" t="n">
        <v>0.4722156399276237</v>
      </c>
      <c r="F7331" t="n">
        <v>-11.3341534173</v>
      </c>
      <c r="G7331" t="n">
        <v>-9.680784893274035</v>
      </c>
    </row>
    <row r="7332">
      <c r="A7332" s="3" t="n">
        <v>45392.42736284722</v>
      </c>
      <c r="B7332" t="n">
        <v>1.75973469595</v>
      </c>
      <c r="C7332" t="n">
        <v>0.1602131155145694</v>
      </c>
      <c r="D7332" t="n">
        <v>-1.6017201445</v>
      </c>
      <c r="E7332" t="n">
        <v>-0.6111245512452232</v>
      </c>
      <c r="F7332" t="n">
        <v>-10.01973869785</v>
      </c>
      <c r="G7332" t="n">
        <v>-10.15939748643243</v>
      </c>
    </row>
    <row r="7333">
      <c r="A7333" s="3" t="n">
        <v>45392.42736289352</v>
      </c>
      <c r="B7333" t="n">
        <v>0.2442051983</v>
      </c>
      <c r="C7333" t="n">
        <v>0.4656230794613068</v>
      </c>
      <c r="D7333" t="n">
        <v>-0.9121949697</v>
      </c>
      <c r="E7333" t="n">
        <v>-1.538160388434503</v>
      </c>
      <c r="F7333" t="n">
        <v>-8.889669385099999</v>
      </c>
      <c r="G7333" t="n">
        <v>-10.2458063255301</v>
      </c>
    </row>
    <row r="7334">
      <c r="A7334" s="3" t="n">
        <v>45392.42736342592</v>
      </c>
      <c r="B7334" t="n">
        <v>-0.7757256283</v>
      </c>
      <c r="C7334" t="n">
        <v>0.5559889818416103</v>
      </c>
      <c r="D7334" t="n">
        <v>-0.6608014969499999</v>
      </c>
      <c r="E7334" t="n">
        <v>-1.323229297647323</v>
      </c>
      <c r="F7334" t="n">
        <v>-10.60392083835</v>
      </c>
      <c r="G7334" t="n">
        <v>-10.27173977143219</v>
      </c>
    </row>
    <row r="7335">
      <c r="A7335" s="3" t="n">
        <v>45392.42736398148</v>
      </c>
      <c r="B7335" t="n">
        <v>0.1340765188</v>
      </c>
      <c r="C7335" t="n">
        <v>0.1856807569713292</v>
      </c>
      <c r="D7335" t="n">
        <v>0.5386988978</v>
      </c>
      <c r="E7335" t="n">
        <v>-0.3448551905215629</v>
      </c>
      <c r="F7335" t="n">
        <v>-10.40759170535</v>
      </c>
      <c r="G7335" t="n">
        <v>-10.28333598647159</v>
      </c>
    </row>
    <row r="7336">
      <c r="A7336" s="3" t="n">
        <v>45392.42736454861</v>
      </c>
      <c r="B7336" t="n">
        <v>2.3439266431</v>
      </c>
      <c r="C7336" t="n">
        <v>-0.452659762549535</v>
      </c>
      <c r="D7336" t="n">
        <v>-2.49954837195</v>
      </c>
      <c r="E7336" t="n">
        <v>1.11542448682343</v>
      </c>
      <c r="F7336" t="n">
        <v>-12.2176149025</v>
      </c>
      <c r="G7336" t="n">
        <v>-10.36419103850458</v>
      </c>
    </row>
    <row r="7337">
      <c r="A7337" s="3" t="n">
        <v>45392.42736511574</v>
      </c>
      <c r="B7337" t="n">
        <v>-2.1811166398</v>
      </c>
      <c r="C7337" t="n">
        <v>-0.9319402594368323</v>
      </c>
      <c r="D7337" t="n">
        <v>1.0534499563</v>
      </c>
      <c r="E7337" t="n">
        <v>1.566121136345692</v>
      </c>
      <c r="F7337" t="n">
        <v>-8.432375488949999</v>
      </c>
      <c r="G7337" t="n">
        <v>-10.50224539971273</v>
      </c>
    </row>
    <row r="7338">
      <c r="A7338" s="3" t="n">
        <v>45392.42736568287</v>
      </c>
      <c r="B7338" t="n">
        <v>-1.30723625165</v>
      </c>
      <c r="C7338" t="n">
        <v>-0.7847664680863659</v>
      </c>
      <c r="D7338" t="n">
        <v>4.426878716399999</v>
      </c>
      <c r="E7338" t="n">
        <v>1.495066242264689</v>
      </c>
      <c r="F7338" t="n">
        <v>-10.67813756555</v>
      </c>
      <c r="G7338" t="n">
        <v>-10.66006281235248</v>
      </c>
    </row>
    <row r="7339">
      <c r="A7339" s="3" t="n">
        <v>45392.42736623843</v>
      </c>
      <c r="B7339" t="n">
        <v>-2.3918027084</v>
      </c>
      <c r="C7339" t="n">
        <v>-0.5545818532928921</v>
      </c>
      <c r="D7339" t="n">
        <v>4.319142859499999</v>
      </c>
      <c r="E7339" t="n">
        <v>1.259982485727509</v>
      </c>
      <c r="F7339" t="n">
        <v>-10.2902747514</v>
      </c>
      <c r="G7339" t="n">
        <v>-10.15037081942695</v>
      </c>
    </row>
    <row r="7340">
      <c r="A7340" s="3" t="n">
        <v>45392.42736680555</v>
      </c>
      <c r="B7340" t="n">
        <v>0.04549304934999999</v>
      </c>
      <c r="C7340" t="n">
        <v>-0.1915904865701637</v>
      </c>
      <c r="D7340" t="n">
        <v>1.30484342905</v>
      </c>
      <c r="E7340" t="n">
        <v>0.9927981805603754</v>
      </c>
      <c r="F7340" t="n">
        <v>-11.6382184072</v>
      </c>
      <c r="G7340" t="n">
        <v>-10.25230031659129</v>
      </c>
    </row>
    <row r="7341">
      <c r="A7341" s="3" t="n">
        <v>45392.42736737269</v>
      </c>
      <c r="B7341" t="n">
        <v>0.6512203999</v>
      </c>
      <c r="C7341" t="n">
        <v>-0.0275130023318183</v>
      </c>
      <c r="D7341" t="n">
        <v>-3.203440289</v>
      </c>
      <c r="E7341" t="n">
        <v>0.9745271343475552</v>
      </c>
      <c r="F7341" t="n">
        <v>-8.971074386749999</v>
      </c>
      <c r="G7341" t="n">
        <v>-9.977524749951193</v>
      </c>
    </row>
    <row r="7342">
      <c r="A7342" s="3" t="n">
        <v>45392.42736793982</v>
      </c>
      <c r="B7342" t="n">
        <v>1.37666733365</v>
      </c>
      <c r="C7342" t="n">
        <v>0.278710159207227</v>
      </c>
      <c r="D7342" t="n">
        <v>-0.8906399529999999</v>
      </c>
      <c r="E7342" t="n">
        <v>0.3409841697344996</v>
      </c>
      <c r="F7342" t="n">
        <v>-10.419565625</v>
      </c>
      <c r="G7342" t="n">
        <v>-10.45716919013604</v>
      </c>
    </row>
    <row r="7343">
      <c r="A7343" s="3" t="n">
        <v>45392.42736849537</v>
      </c>
      <c r="B7343" t="n">
        <v>0.8954354048499999</v>
      </c>
      <c r="C7343" t="n">
        <v>0.02359111954883458</v>
      </c>
      <c r="D7343" t="n">
        <v>0.6416491095</v>
      </c>
      <c r="E7343" t="n">
        <v>0.08835899088822849</v>
      </c>
      <c r="F7343" t="n">
        <v>-8.827416770899999</v>
      </c>
      <c r="G7343" t="n">
        <v>-9.872001744193266</v>
      </c>
    </row>
    <row r="7344">
      <c r="A7344" s="3" t="n">
        <v>45392.42736905093</v>
      </c>
      <c r="B7344" t="n">
        <v>0.39982692715</v>
      </c>
      <c r="C7344" t="n">
        <v>-0.1361463391517486</v>
      </c>
      <c r="D7344" t="n">
        <v>1.7286181955</v>
      </c>
      <c r="E7344" t="n">
        <v>0.45784009683788</v>
      </c>
      <c r="F7344" t="n">
        <v>-11.7818662164</v>
      </c>
      <c r="G7344" t="n">
        <v>-9.702113739822288</v>
      </c>
    </row>
    <row r="7345">
      <c r="A7345" s="3" t="n">
        <v>45392.42736962963</v>
      </c>
      <c r="B7345" t="n">
        <v>-2.5522198891</v>
      </c>
      <c r="C7345" t="n">
        <v>-0.7604695440494195</v>
      </c>
      <c r="D7345" t="n">
        <v>2.116471203</v>
      </c>
      <c r="E7345" t="n">
        <v>1.582226627357813</v>
      </c>
      <c r="F7345" t="n">
        <v>-8.66700939685</v>
      </c>
      <c r="G7345" t="n">
        <v>-9.62659199667392</v>
      </c>
    </row>
    <row r="7346">
      <c r="A7346" s="3" t="n">
        <v>45392.42737019676</v>
      </c>
      <c r="B7346" t="n">
        <v>-2.2481548992</v>
      </c>
      <c r="C7346" t="n">
        <v>-0.9707691757770425</v>
      </c>
      <c r="D7346" t="n">
        <v>1.75734187335</v>
      </c>
      <c r="E7346" t="n">
        <v>2.147519285493246</v>
      </c>
      <c r="F7346" t="n">
        <v>-10.8984047312</v>
      </c>
      <c r="G7346" t="n">
        <v>-9.914114013818908</v>
      </c>
    </row>
    <row r="7347">
      <c r="A7347" s="3" t="n">
        <v>45392.42737130787</v>
      </c>
      <c r="B7347" t="n">
        <v>-0.2059004234</v>
      </c>
      <c r="C7347" t="n">
        <v>-0.6670072547947572</v>
      </c>
      <c r="D7347" t="n">
        <v>1.92972316705</v>
      </c>
      <c r="E7347" t="n">
        <v>1.871197239865273</v>
      </c>
      <c r="F7347" t="n">
        <v>-7.6949644422</v>
      </c>
      <c r="G7347" t="n">
        <v>-10.13483866312031</v>
      </c>
    </row>
    <row r="7348">
      <c r="A7348" s="3" t="n">
        <v>45392.42737134259</v>
      </c>
      <c r="B7348" t="n">
        <v>0.39982692715</v>
      </c>
      <c r="C7348" t="n">
        <v>0.3518234211186492</v>
      </c>
      <c r="D7348" t="n">
        <v>1.28328841235</v>
      </c>
      <c r="E7348" t="n">
        <v>0.6885566023824027</v>
      </c>
      <c r="F7348" t="n">
        <v>-11.15458384915</v>
      </c>
      <c r="G7348" t="n">
        <v>-10.50052224100959</v>
      </c>
    </row>
    <row r="7349">
      <c r="A7349" s="3" t="n">
        <v>45392.42737300926</v>
      </c>
      <c r="B7349" t="n">
        <v>0.12210259915</v>
      </c>
      <c r="C7349" t="n">
        <v>0.7256326200389298</v>
      </c>
      <c r="D7349" t="n">
        <v>1.68551796875</v>
      </c>
      <c r="E7349" t="n">
        <v>0.1036009252172496</v>
      </c>
      <c r="F7349" t="n">
        <v>-10.9678358132</v>
      </c>
      <c r="G7349" t="n">
        <v>-10.32467979420201</v>
      </c>
    </row>
    <row r="7350">
      <c r="A7350" s="3" t="n">
        <v>45392.42737304398</v>
      </c>
      <c r="B7350" t="n">
        <v>2.0805592507</v>
      </c>
      <c r="C7350" t="n">
        <v>0.9069214608069955</v>
      </c>
      <c r="D7350" t="n">
        <v>-1.7645301478</v>
      </c>
      <c r="E7350" t="n">
        <v>0.1324107370001167</v>
      </c>
      <c r="F7350" t="n">
        <v>-11.01332886255</v>
      </c>
      <c r="G7350" t="n">
        <v>-10.88820432934397</v>
      </c>
    </row>
    <row r="7351">
      <c r="A7351" s="3" t="n">
        <v>45392.42737306713</v>
      </c>
      <c r="B7351" t="n">
        <v>2.56419380875</v>
      </c>
      <c r="C7351" t="n">
        <v>0.5507996181202813</v>
      </c>
      <c r="D7351" t="n">
        <v>-0.6488275773</v>
      </c>
      <c r="E7351" t="n">
        <v>0.2851493564687653</v>
      </c>
      <c r="F7351" t="n">
        <v>-11.52090145325</v>
      </c>
      <c r="G7351" t="n">
        <v>-10.47299764900049</v>
      </c>
    </row>
    <row r="7352">
      <c r="A7352" s="3" t="n">
        <v>45392.42737413194</v>
      </c>
      <c r="B7352" t="n">
        <v>0.9888045194999999</v>
      </c>
      <c r="C7352" t="n">
        <v>0.2192275464533807</v>
      </c>
      <c r="D7352" t="n">
        <v>-2.30082641635</v>
      </c>
      <c r="E7352" t="n">
        <v>0.6282576603088594</v>
      </c>
      <c r="F7352" t="n">
        <v>-9.8689026142</v>
      </c>
      <c r="G7352" t="n">
        <v>-10.73838541703441</v>
      </c>
    </row>
    <row r="7353">
      <c r="A7353" s="3" t="n">
        <v>45392.42737416667</v>
      </c>
      <c r="B7353" t="n">
        <v>-4.2544974227</v>
      </c>
      <c r="C7353" t="n">
        <v>-0.5950574867567617</v>
      </c>
      <c r="D7353" t="n">
        <v>4.3981452319</v>
      </c>
      <c r="E7353" t="n">
        <v>1.362178591187766</v>
      </c>
      <c r="F7353" t="n">
        <v>-9.24879871475</v>
      </c>
      <c r="G7353" t="n">
        <v>-9.807075091989304</v>
      </c>
    </row>
    <row r="7354">
      <c r="A7354" s="3" t="n">
        <v>45392.42737469907</v>
      </c>
      <c r="B7354" t="n">
        <v>-1.67833950095</v>
      </c>
      <c r="C7354" t="n">
        <v>-1.322057871588465</v>
      </c>
      <c r="D7354" t="n">
        <v>3.500326811099999</v>
      </c>
      <c r="E7354" t="n">
        <v>1.832558924568653</v>
      </c>
      <c r="F7354" t="n">
        <v>-10.71404951785</v>
      </c>
      <c r="G7354" t="n">
        <v>-9.605063702523687</v>
      </c>
    </row>
    <row r="7355">
      <c r="A7355" s="3" t="n">
        <v>45392.42737527778</v>
      </c>
      <c r="B7355" t="n">
        <v>-0.6153084475999999</v>
      </c>
      <c r="C7355" t="n">
        <v>-2.083358740674132</v>
      </c>
      <c r="D7355" t="n">
        <v>1.4604651579</v>
      </c>
      <c r="E7355" t="n">
        <v>2.253069105238235</v>
      </c>
      <c r="F7355" t="n">
        <v>-7.690178797</v>
      </c>
      <c r="G7355" t="n">
        <v>-9.253081889148977</v>
      </c>
    </row>
    <row r="7356">
      <c r="A7356" s="3" t="n">
        <v>45392.42737583334</v>
      </c>
      <c r="B7356" t="n">
        <v>-0.5027869455</v>
      </c>
      <c r="C7356" t="n">
        <v>-2.035402782036719</v>
      </c>
      <c r="D7356" t="n">
        <v>2.1092927352</v>
      </c>
      <c r="E7356" t="n">
        <v>1.731439653284504</v>
      </c>
      <c r="F7356" t="n">
        <v>-10.8289736492</v>
      </c>
      <c r="G7356" t="n">
        <v>-9.002136847758067</v>
      </c>
    </row>
    <row r="7357">
      <c r="A7357" s="3" t="n">
        <v>45392.42737640046</v>
      </c>
      <c r="B7357" t="n">
        <v>-3.76368439685</v>
      </c>
      <c r="C7357" t="n">
        <v>-1.086772701547439</v>
      </c>
      <c r="D7357" t="n">
        <v>1.6639727587</v>
      </c>
      <c r="E7357" t="n">
        <v>1.294740385054899</v>
      </c>
      <c r="F7357" t="n">
        <v>-7.1443014314</v>
      </c>
      <c r="G7357" t="n">
        <v>-9.237879272857253</v>
      </c>
    </row>
    <row r="7358">
      <c r="A7358" s="3" t="n">
        <v>45392.42737696759</v>
      </c>
      <c r="B7358" t="n">
        <v>-0.682346707</v>
      </c>
      <c r="C7358" t="n">
        <v>-0.1857207607883452</v>
      </c>
      <c r="D7358" t="n">
        <v>-1.029502117</v>
      </c>
      <c r="E7358" t="n">
        <v>-0.11571213796725</v>
      </c>
      <c r="F7358" t="n">
        <v>-10.91516429605</v>
      </c>
      <c r="G7358" t="n">
        <v>-9.344223454111562</v>
      </c>
    </row>
    <row r="7359">
      <c r="A7359" s="3" t="n">
        <v>45392.42737752315</v>
      </c>
      <c r="B7359" t="n">
        <v>-0.0646454368</v>
      </c>
      <c r="C7359" t="n">
        <v>-0.1121642108657344</v>
      </c>
      <c r="D7359" t="n">
        <v>-1.0247164718</v>
      </c>
      <c r="E7359" t="n">
        <v>-0.8404024509518672</v>
      </c>
      <c r="F7359" t="n">
        <v>-8.5496924429</v>
      </c>
      <c r="G7359" t="n">
        <v>-9.548584530632777</v>
      </c>
    </row>
    <row r="7360">
      <c r="A7360" s="3" t="n">
        <v>45392.42737809028</v>
      </c>
      <c r="B7360" t="n">
        <v>1.7669229704</v>
      </c>
      <c r="C7360" t="n">
        <v>-0.2478635587958048</v>
      </c>
      <c r="D7360" t="n">
        <v>-1.2545647345</v>
      </c>
      <c r="E7360" t="n">
        <v>-0.8775314108027998</v>
      </c>
      <c r="F7360" t="n">
        <v>-9.840169129699998</v>
      </c>
      <c r="G7360" t="n">
        <v>-9.977062717294316</v>
      </c>
    </row>
    <row r="7361">
      <c r="A7361" s="3" t="n">
        <v>45392.4273786574</v>
      </c>
      <c r="B7361" t="n">
        <v>1.1157025705</v>
      </c>
      <c r="C7361" t="n">
        <v>-0.7801187560474382</v>
      </c>
      <c r="D7361" t="n">
        <v>0.49081302585</v>
      </c>
      <c r="E7361" t="n">
        <v>-0.4561684173324024</v>
      </c>
      <c r="F7361" t="n">
        <v>-10.7260234375</v>
      </c>
      <c r="G7361" t="n">
        <v>-9.582214505194898</v>
      </c>
    </row>
    <row r="7362">
      <c r="A7362" s="3" t="n">
        <v>45392.42737978009</v>
      </c>
      <c r="B7362" t="n">
        <v>-2.08774752515</v>
      </c>
      <c r="C7362" t="n">
        <v>-0.9312555083861331</v>
      </c>
      <c r="D7362" t="n">
        <v>-1.69269643655</v>
      </c>
      <c r="E7362" t="n">
        <v>0.3065544845812362</v>
      </c>
      <c r="F7362" t="n">
        <v>-9.68694022345</v>
      </c>
      <c r="G7362" t="n">
        <v>-9.734578437483709</v>
      </c>
    </row>
    <row r="7363">
      <c r="A7363" s="3" t="n">
        <v>45392.42737980324</v>
      </c>
      <c r="B7363" t="n">
        <v>-2.05901404065</v>
      </c>
      <c r="C7363" t="n">
        <v>-1.608853282260494</v>
      </c>
      <c r="D7363" t="n">
        <v>0.4022295564</v>
      </c>
      <c r="E7363" t="n">
        <v>1.365851947400121</v>
      </c>
      <c r="F7363" t="n">
        <v>-10.22803194385</v>
      </c>
      <c r="G7363" t="n">
        <v>-9.658371188926949</v>
      </c>
    </row>
    <row r="7364">
      <c r="A7364" s="3" t="n">
        <v>45392.42738034722</v>
      </c>
      <c r="B7364" t="n">
        <v>-3.52426484375</v>
      </c>
      <c r="C7364" t="n">
        <v>-2.021649264012594</v>
      </c>
      <c r="D7364" t="n">
        <v>3.75650592905</v>
      </c>
      <c r="E7364" t="n">
        <v>1.745960833127511</v>
      </c>
      <c r="F7364" t="n">
        <v>-8.87051699765</v>
      </c>
      <c r="G7364" t="n">
        <v>-10.02232397309886</v>
      </c>
    </row>
    <row r="7365">
      <c r="A7365" s="3" t="n">
        <v>45392.42738148148</v>
      </c>
      <c r="B7365" t="n">
        <v>-3.04303291495</v>
      </c>
      <c r="C7365" t="n">
        <v>-1.809798741447558</v>
      </c>
      <c r="D7365" t="n">
        <v>3.42370745465</v>
      </c>
      <c r="E7365" t="n">
        <v>1.585688603401054</v>
      </c>
      <c r="F7365" t="n">
        <v>-8.365337229549999</v>
      </c>
      <c r="G7365" t="n">
        <v>-10.04281052213534</v>
      </c>
    </row>
    <row r="7366">
      <c r="A7366" s="3" t="n">
        <v>45392.42738204861</v>
      </c>
      <c r="B7366" t="n">
        <v>0.8954354048499999</v>
      </c>
      <c r="C7366" t="n">
        <v>-0.5945813041783234</v>
      </c>
      <c r="D7366" t="n">
        <v>1.07499516635</v>
      </c>
      <c r="E7366" t="n">
        <v>0.7320402257146874</v>
      </c>
      <c r="F7366" t="n">
        <v>-11.11388625165</v>
      </c>
      <c r="G7366" t="n">
        <v>-9.870126456688837</v>
      </c>
    </row>
    <row r="7367">
      <c r="A7367" s="3" t="n">
        <v>45392.42738260417</v>
      </c>
      <c r="B7367" t="n">
        <v>0.38546999155</v>
      </c>
      <c r="C7367" t="n">
        <v>0.9710388243630564</v>
      </c>
      <c r="D7367" t="n">
        <v>0.32082455475</v>
      </c>
      <c r="E7367" t="n">
        <v>0.3570590978304206</v>
      </c>
      <c r="F7367" t="n">
        <v>-11.73637316705</v>
      </c>
      <c r="G7367" t="n">
        <v>-10.10335257311973</v>
      </c>
    </row>
    <row r="7368">
      <c r="A7368" s="3" t="n">
        <v>45392.42738372685</v>
      </c>
      <c r="B7368" t="n">
        <v>1.30962907425</v>
      </c>
      <c r="C7368" t="n">
        <v>1.418235002740447</v>
      </c>
      <c r="D7368" t="n">
        <v>-2.32955990085</v>
      </c>
      <c r="E7368" t="n">
        <v>-0.5404149472533815</v>
      </c>
      <c r="F7368" t="n">
        <v>-9.849750226749999</v>
      </c>
      <c r="G7368" t="n">
        <v>-10.04700237353488</v>
      </c>
    </row>
    <row r="7369">
      <c r="A7369" s="3" t="n">
        <v>45392.42738376158</v>
      </c>
      <c r="B7369" t="n">
        <v>3.85706331815</v>
      </c>
      <c r="C7369" t="n">
        <v>1.90498329789173</v>
      </c>
      <c r="D7369" t="n">
        <v>-2.6551701008</v>
      </c>
      <c r="E7369" t="n">
        <v>-1.318714512577509</v>
      </c>
      <c r="F7369" t="n">
        <v>-9.5768017373</v>
      </c>
      <c r="G7369" t="n">
        <v>-10.26472424489373</v>
      </c>
    </row>
    <row r="7370">
      <c r="A7370" s="3" t="n">
        <v>45392.42738484954</v>
      </c>
      <c r="B7370" t="n">
        <v>3.2273881283</v>
      </c>
      <c r="C7370" t="n">
        <v>1.48014303549033</v>
      </c>
      <c r="D7370" t="n">
        <v>-1.9752162164</v>
      </c>
      <c r="E7370" t="n">
        <v>-1.293020015189281</v>
      </c>
      <c r="F7370" t="n">
        <v>-8.846578964999999</v>
      </c>
      <c r="G7370" t="n">
        <v>-9.879726275525202</v>
      </c>
    </row>
    <row r="7371">
      <c r="A7371" s="3" t="n">
        <v>45392.42738488426</v>
      </c>
      <c r="B7371" t="n">
        <v>0.22026716565</v>
      </c>
      <c r="C7371" t="n">
        <v>1.012949086142427</v>
      </c>
      <c r="D7371" t="n">
        <v>1.24498363745</v>
      </c>
      <c r="E7371" t="n">
        <v>-1.16921293340385</v>
      </c>
      <c r="F7371" t="n">
        <v>-10.754756922</v>
      </c>
      <c r="G7371" t="n">
        <v>-9.50279204699758</v>
      </c>
    </row>
    <row r="7372">
      <c r="A7372" s="3" t="n">
        <v>45392.42738542824</v>
      </c>
      <c r="B7372" t="n">
        <v>-2.647991633</v>
      </c>
      <c r="C7372" t="n">
        <v>0.6140220391413769</v>
      </c>
      <c r="D7372" t="n">
        <v>-0.6344608350500001</v>
      </c>
      <c r="E7372" t="n">
        <v>-0.6285861487948736</v>
      </c>
      <c r="F7372" t="n">
        <v>-9.133874583399999</v>
      </c>
      <c r="G7372" t="n">
        <v>-9.473631550325084</v>
      </c>
    </row>
    <row r="7373">
      <c r="A7373" s="3" t="n">
        <v>45392.4273859838</v>
      </c>
      <c r="B7373" t="n">
        <v>1.20428603995</v>
      </c>
      <c r="C7373" t="n">
        <v>0.131783454289977</v>
      </c>
      <c r="D7373" t="n">
        <v>-0.4070152016</v>
      </c>
      <c r="E7373" t="n">
        <v>-0.09291583711421911</v>
      </c>
      <c r="F7373" t="n">
        <v>-10.2543627991</v>
      </c>
      <c r="G7373" t="n">
        <v>-9.940907381771588</v>
      </c>
    </row>
    <row r="7374">
      <c r="A7374" s="3" t="n">
        <v>45392.42738655092</v>
      </c>
      <c r="B7374" t="n">
        <v>-0.4955986710499999</v>
      </c>
      <c r="C7374" t="n">
        <v>0.1859176252867139</v>
      </c>
      <c r="D7374" t="n">
        <v>-0.35673650705</v>
      </c>
      <c r="E7374" t="n">
        <v>-0.5109411178266913</v>
      </c>
      <c r="F7374" t="n">
        <v>-8.619123524899999</v>
      </c>
      <c r="G7374" t="n">
        <v>-10.24479953232276</v>
      </c>
    </row>
    <row r="7375">
      <c r="A7375" s="3" t="n">
        <v>45392.42738711806</v>
      </c>
      <c r="B7375" t="n">
        <v>2.3750529502</v>
      </c>
      <c r="C7375" t="n">
        <v>0.7580533135016337</v>
      </c>
      <c r="D7375" t="n">
        <v>-1.79564664825</v>
      </c>
      <c r="E7375" t="n">
        <v>-1.285713786627393</v>
      </c>
      <c r="F7375" t="n">
        <v>-11.4083701445</v>
      </c>
      <c r="G7375" t="n">
        <v>-10.39571740663406</v>
      </c>
    </row>
    <row r="7376">
      <c r="A7376" s="3" t="n">
        <v>45392.42738768519</v>
      </c>
      <c r="B7376" t="n">
        <v>0.31603890955</v>
      </c>
      <c r="C7376" t="n">
        <v>2.038203666429609</v>
      </c>
      <c r="D7376" t="n">
        <v>0.32561019995</v>
      </c>
      <c r="E7376" t="n">
        <v>-2.17202612670257</v>
      </c>
      <c r="F7376" t="n">
        <v>-10.5560349664</v>
      </c>
      <c r="G7376" t="n">
        <v>-10.28585247801448</v>
      </c>
    </row>
    <row r="7377">
      <c r="A7377" s="3" t="n">
        <v>45392.42738825231</v>
      </c>
      <c r="B7377" t="n">
        <v>2.33434554605</v>
      </c>
      <c r="C7377" t="n">
        <v>2.197443089038002</v>
      </c>
      <c r="D7377" t="n">
        <v>-2.8538920564</v>
      </c>
      <c r="E7377" t="n">
        <v>-1.89664268491842</v>
      </c>
      <c r="F7377" t="n">
        <v>-11.1976840759</v>
      </c>
      <c r="G7377" t="n">
        <v>-10.34602699678744</v>
      </c>
    </row>
    <row r="7378">
      <c r="A7378" s="3" t="n">
        <v>45392.42738880787</v>
      </c>
      <c r="B7378" t="n">
        <v>3.615241135799999</v>
      </c>
      <c r="C7378" t="n">
        <v>1.584837710783454</v>
      </c>
      <c r="D7378" t="n">
        <v>-4.3311069725</v>
      </c>
      <c r="E7378" t="n">
        <v>-1.509937146905715</v>
      </c>
      <c r="F7378" t="n">
        <v>-9.849750226749999</v>
      </c>
      <c r="G7378" t="n">
        <v>-10.08206889659571</v>
      </c>
    </row>
    <row r="7379">
      <c r="A7379" s="3" t="n">
        <v>45392.427389375</v>
      </c>
      <c r="B7379" t="n">
        <v>1.41736493115</v>
      </c>
      <c r="C7379" t="n">
        <v>1.196669541783336</v>
      </c>
      <c r="D7379" t="n">
        <v>-1.41257928595</v>
      </c>
      <c r="E7379" t="n">
        <v>-0.9827991693488372</v>
      </c>
      <c r="F7379" t="n">
        <v>-9.4379395733</v>
      </c>
      <c r="G7379" t="n">
        <v>-10.35966749831367</v>
      </c>
    </row>
    <row r="7380">
      <c r="A7380" s="3" t="n">
        <v>45392.42738994213</v>
      </c>
      <c r="B7380" t="n">
        <v>1.5658081922</v>
      </c>
      <c r="C7380" t="n">
        <v>-0.002876731629953722</v>
      </c>
      <c r="D7380" t="n">
        <v>0.42377476645</v>
      </c>
      <c r="E7380" t="n">
        <v>0.2298608353282059</v>
      </c>
      <c r="F7380" t="n">
        <v>-9.58399001175</v>
      </c>
      <c r="G7380" t="n">
        <v>-9.775035760629049</v>
      </c>
    </row>
    <row r="7381">
      <c r="A7381" s="3" t="n">
        <v>45392.42739050926</v>
      </c>
      <c r="B7381" t="n">
        <v>-3.82593701105</v>
      </c>
      <c r="C7381" t="n">
        <v>-0.2895385066938239</v>
      </c>
      <c r="D7381" t="n">
        <v>3.3327311626</v>
      </c>
      <c r="E7381" t="n">
        <v>0.8536599445043149</v>
      </c>
      <c r="F7381" t="n">
        <v>-9.6630021908</v>
      </c>
      <c r="G7381" t="n">
        <v>-9.76722283229117</v>
      </c>
    </row>
    <row r="7382">
      <c r="A7382" s="3" t="n">
        <v>45392.42739106481</v>
      </c>
      <c r="B7382" t="n">
        <v>-0.6727754166</v>
      </c>
      <c r="C7382" t="n">
        <v>-0.8927034184596765</v>
      </c>
      <c r="D7382" t="n">
        <v>1.4987699328</v>
      </c>
      <c r="E7382" t="n">
        <v>1.672532158263408</v>
      </c>
      <c r="F7382" t="n">
        <v>-10.05565065015</v>
      </c>
      <c r="G7382" t="n">
        <v>-9.496113786925552</v>
      </c>
    </row>
    <row r="7383">
      <c r="A7383" s="3" t="n">
        <v>45392.42739163194</v>
      </c>
      <c r="B7383" t="n">
        <v>-0.8571208232999998</v>
      </c>
      <c r="C7383" t="n">
        <v>-0.6357249099490694</v>
      </c>
      <c r="D7383" t="n">
        <v>1.33836255875</v>
      </c>
      <c r="E7383" t="n">
        <v>1.378306370040796</v>
      </c>
      <c r="F7383" t="n">
        <v>-11.12585036465</v>
      </c>
      <c r="G7383" t="n">
        <v>-9.567961968127648</v>
      </c>
    </row>
    <row r="7384">
      <c r="A7384" s="3" t="n">
        <v>45392.4273921875</v>
      </c>
      <c r="B7384" t="n">
        <v>-1.086969086</v>
      </c>
      <c r="C7384" t="n">
        <v>0.2173137409879959</v>
      </c>
      <c r="D7384" t="n">
        <v>2.4923600975</v>
      </c>
      <c r="E7384" t="n">
        <v>0.7954607456376481</v>
      </c>
      <c r="F7384" t="n">
        <v>-7.414847291599999</v>
      </c>
      <c r="G7384" t="n">
        <v>-9.514814954178931</v>
      </c>
    </row>
    <row r="7385">
      <c r="A7385" s="3" t="n">
        <v>45392.42739276621</v>
      </c>
      <c r="B7385" t="n">
        <v>3.1627426915</v>
      </c>
      <c r="C7385" t="n">
        <v>1.024644807819234</v>
      </c>
      <c r="D7385" t="n">
        <v>-1.99197578125</v>
      </c>
      <c r="E7385" t="n">
        <v>-0.07657580943776249</v>
      </c>
      <c r="F7385" t="n">
        <v>-10.29746302585</v>
      </c>
      <c r="G7385" t="n">
        <v>-9.657316619732427</v>
      </c>
    </row>
    <row r="7386">
      <c r="A7386" s="3" t="n">
        <v>45392.42739332176</v>
      </c>
      <c r="B7386" t="n">
        <v>1.2976551546</v>
      </c>
      <c r="C7386" t="n">
        <v>1.808324932250704</v>
      </c>
      <c r="D7386" t="n">
        <v>-1.37427451105</v>
      </c>
      <c r="E7386" t="n">
        <v>-1.000335288294758</v>
      </c>
      <c r="F7386" t="n">
        <v>-8.6550354772</v>
      </c>
      <c r="G7386" t="n">
        <v>-9.603315169970887</v>
      </c>
    </row>
    <row r="7387">
      <c r="A7387" s="3" t="n">
        <v>45392.42739388889</v>
      </c>
      <c r="B7387" t="n">
        <v>3.45722658435</v>
      </c>
      <c r="C7387" t="n">
        <v>1.775046191201987</v>
      </c>
      <c r="D7387" t="n">
        <v>-2.47081488745</v>
      </c>
      <c r="E7387" t="n">
        <v>-1.301127874525528</v>
      </c>
      <c r="F7387" t="n">
        <v>-10.33576780075</v>
      </c>
      <c r="G7387" t="n">
        <v>-9.798680028106205</v>
      </c>
    </row>
    <row r="7388">
      <c r="A7388" s="3" t="n">
        <v>45392.42739501157</v>
      </c>
      <c r="B7388" t="n">
        <v>1.18273102325</v>
      </c>
      <c r="C7388" t="n">
        <v>1.411305175807696</v>
      </c>
      <c r="D7388" t="n">
        <v>0.96486648685</v>
      </c>
      <c r="E7388" t="n">
        <v>-1.11081986461026</v>
      </c>
      <c r="F7388" t="n">
        <v>-9.89523346945</v>
      </c>
      <c r="G7388" t="n">
        <v>-9.485262854426832</v>
      </c>
    </row>
    <row r="7389">
      <c r="A7389" s="3" t="n">
        <v>45392.4273950463</v>
      </c>
      <c r="B7389" t="n">
        <v>0.11970977655</v>
      </c>
      <c r="C7389" t="n">
        <v>0.7336454531652703</v>
      </c>
      <c r="D7389" t="n">
        <v>-1.79086100305</v>
      </c>
      <c r="E7389" t="n">
        <v>-0.5773247090463887</v>
      </c>
      <c r="F7389" t="n">
        <v>-10.67095909775</v>
      </c>
      <c r="G7389" t="n">
        <v>-10.03230076504746</v>
      </c>
    </row>
    <row r="7390">
      <c r="A7390" s="3" t="n">
        <v>45392.42739557871</v>
      </c>
      <c r="B7390" t="n">
        <v>-0.7852969187</v>
      </c>
      <c r="C7390" t="n">
        <v>-0.7385039510308883</v>
      </c>
      <c r="D7390" t="n">
        <v>-0.6009417053499999</v>
      </c>
      <c r="E7390" t="n">
        <v>0.6401908675027993</v>
      </c>
      <c r="F7390" t="n">
        <v>-8.889669385099999</v>
      </c>
      <c r="G7390" t="n">
        <v>-9.429146780038486</v>
      </c>
    </row>
    <row r="7391">
      <c r="A7391" s="3" t="n">
        <v>45392.42739670139</v>
      </c>
      <c r="B7391" t="n">
        <v>-0.15083608365</v>
      </c>
      <c r="C7391" t="n">
        <v>-0.8700452107829862</v>
      </c>
      <c r="D7391" t="n">
        <v>1.07499516635</v>
      </c>
      <c r="E7391" t="n">
        <v>0.6951011125496525</v>
      </c>
      <c r="F7391" t="n">
        <v>-9.993398035949999</v>
      </c>
      <c r="G7391" t="n">
        <v>-9.66843994393604</v>
      </c>
    </row>
    <row r="7392">
      <c r="A7392" s="3" t="n">
        <v>45392.42739673611</v>
      </c>
      <c r="B7392" t="n">
        <v>-2.39420533765</v>
      </c>
      <c r="C7392" t="n">
        <v>-1.00565056117273</v>
      </c>
      <c r="D7392" t="n">
        <v>2.60728422885</v>
      </c>
      <c r="E7392" t="n">
        <v>0.4450653464898615</v>
      </c>
      <c r="F7392" t="n">
        <v>-7.410051839749999</v>
      </c>
      <c r="G7392" t="n">
        <v>-9.247177760084524</v>
      </c>
    </row>
    <row r="7393">
      <c r="A7393" s="3" t="n">
        <v>45392.42739728009</v>
      </c>
      <c r="B7393" t="n">
        <v>-0.8978282274499999</v>
      </c>
      <c r="C7393" t="n">
        <v>-0.01560025423286704</v>
      </c>
      <c r="D7393" t="n">
        <v>0.7086873688999999</v>
      </c>
      <c r="E7393" t="n">
        <v>-0.5745912596593257</v>
      </c>
      <c r="F7393" t="n">
        <v>-11.45386319385</v>
      </c>
      <c r="G7393" t="n">
        <v>-9.215233043466341</v>
      </c>
    </row>
    <row r="7394">
      <c r="A7394" s="3" t="n">
        <v>45392.42739784722</v>
      </c>
      <c r="B7394" t="n">
        <v>-0.8690947429499999</v>
      </c>
      <c r="C7394" t="n">
        <v>0.8499058034409117</v>
      </c>
      <c r="D7394" t="n">
        <v>-0.6799538843999999</v>
      </c>
      <c r="E7394" t="n">
        <v>-1.077049830969933</v>
      </c>
      <c r="F7394" t="n">
        <v>-7.2831635954</v>
      </c>
      <c r="G7394" t="n">
        <v>-9.075123537592448</v>
      </c>
    </row>
    <row r="7395">
      <c r="A7395" s="3" t="n">
        <v>45392.42739953704</v>
      </c>
      <c r="B7395" t="n">
        <v>4.5370073959</v>
      </c>
      <c r="C7395" t="n">
        <v>1.456074041773081</v>
      </c>
      <c r="D7395" t="n">
        <v>-4.61362675235</v>
      </c>
      <c r="E7395" t="n">
        <v>-1.740556408885903</v>
      </c>
      <c r="F7395" t="n">
        <v>-11.31739385245</v>
      </c>
      <c r="G7395" t="n">
        <v>-9.35319144123231</v>
      </c>
    </row>
    <row r="7396">
      <c r="A7396" s="3" t="n">
        <v>45392.42739957176</v>
      </c>
      <c r="B7396" t="n">
        <v>2.16914272015</v>
      </c>
      <c r="C7396" t="n">
        <v>1.859650835292896</v>
      </c>
      <c r="D7396" t="n">
        <v>-3.0669709476</v>
      </c>
      <c r="E7396" t="n">
        <v>-2.366100850309447</v>
      </c>
      <c r="F7396" t="n">
        <v>-7.68299052255</v>
      </c>
      <c r="G7396" t="n">
        <v>-9.440688384152825</v>
      </c>
    </row>
    <row r="7397">
      <c r="A7397" s="3" t="n">
        <v>45392.42739960648</v>
      </c>
      <c r="B7397" t="n">
        <v>3.51947919855</v>
      </c>
      <c r="C7397" t="n">
        <v>1.958979558586719</v>
      </c>
      <c r="D7397" t="n">
        <v>-3.0334518179</v>
      </c>
      <c r="E7397" t="n">
        <v>-2.175178541780076</v>
      </c>
      <c r="F7397" t="n">
        <v>-10.09874107025</v>
      </c>
      <c r="G7397" t="n">
        <v>-9.600749027976249</v>
      </c>
    </row>
    <row r="7398">
      <c r="A7398" s="3" t="n">
        <v>45392.42740009259</v>
      </c>
      <c r="B7398" t="n">
        <v>0.1771669389</v>
      </c>
      <c r="C7398" t="n">
        <v>1.305216927544992</v>
      </c>
      <c r="D7398" t="n">
        <v>-0.3399769422</v>
      </c>
      <c r="E7398" t="n">
        <v>-1.582225987296741</v>
      </c>
      <c r="F7398" t="n">
        <v>-9.184153277949999</v>
      </c>
      <c r="G7398" t="n">
        <v>-9.225060106842683</v>
      </c>
    </row>
    <row r="7399">
      <c r="A7399" s="3" t="n">
        <v>45392.42740065972</v>
      </c>
      <c r="B7399" t="n">
        <v>-0.3711032493</v>
      </c>
      <c r="C7399" t="n">
        <v>0.467251989171563</v>
      </c>
      <c r="D7399" t="n">
        <v>0.32321737735</v>
      </c>
      <c r="E7399" t="n">
        <v>-0.5132516240009337</v>
      </c>
      <c r="F7399" t="n">
        <v>-10.32619651035</v>
      </c>
      <c r="G7399" t="n">
        <v>-9.453313634521821</v>
      </c>
    </row>
    <row r="7400">
      <c r="A7400" s="3" t="n">
        <v>45392.42740122685</v>
      </c>
      <c r="B7400" t="n">
        <v>-0.1316836962</v>
      </c>
      <c r="C7400" t="n">
        <v>-0.6313226841906783</v>
      </c>
      <c r="D7400" t="n">
        <v>-0.1412549866</v>
      </c>
      <c r="E7400" t="n">
        <v>0.5639211215541976</v>
      </c>
      <c r="F7400" t="n">
        <v>-9.2224678595</v>
      </c>
      <c r="G7400" t="n">
        <v>-9.250806357740469</v>
      </c>
    </row>
    <row r="7401">
      <c r="A7401" s="3" t="n">
        <v>45392.42740179398</v>
      </c>
      <c r="B7401" t="n">
        <v>-1.3575149462</v>
      </c>
      <c r="C7401" t="n">
        <v>-0.2567610477613061</v>
      </c>
      <c r="D7401" t="n">
        <v>1.61847970935</v>
      </c>
      <c r="E7401" t="n">
        <v>0.3196954641592085</v>
      </c>
      <c r="F7401" t="n">
        <v>-8.8106670127</v>
      </c>
      <c r="G7401" t="n">
        <v>-9.77527130310364</v>
      </c>
    </row>
    <row r="7402">
      <c r="A7402" s="3" t="n">
        <v>45392.42740234954</v>
      </c>
      <c r="B7402" t="n">
        <v>-0.5770036727</v>
      </c>
      <c r="C7402" t="n">
        <v>0.1314123560240096</v>
      </c>
      <c r="D7402" t="n">
        <v>-0.7805112734999999</v>
      </c>
      <c r="E7402" t="n">
        <v>-0.2168129389175997</v>
      </c>
      <c r="F7402" t="n">
        <v>-9.2272535047</v>
      </c>
      <c r="G7402" t="n">
        <v>-9.629163236297812</v>
      </c>
    </row>
    <row r="7403">
      <c r="A7403" s="3" t="n">
        <v>45392.42740291667</v>
      </c>
      <c r="B7403" t="n">
        <v>0.5578512852499999</v>
      </c>
      <c r="C7403" t="n">
        <v>0.9439240085961565</v>
      </c>
      <c r="D7403" t="n">
        <v>0.8068421287499999</v>
      </c>
      <c r="E7403" t="n">
        <v>-1.014963061165621</v>
      </c>
      <c r="F7403" t="n">
        <v>-10.1083221673</v>
      </c>
      <c r="G7403" t="n">
        <v>-9.921155737142685</v>
      </c>
    </row>
    <row r="7404">
      <c r="A7404" s="3" t="n">
        <v>45392.42740403935</v>
      </c>
      <c r="B7404" t="n">
        <v>1.85311361725</v>
      </c>
      <c r="C7404" t="n">
        <v>1.125028786087299</v>
      </c>
      <c r="D7404" t="n">
        <v>-1.89381121475</v>
      </c>
      <c r="E7404" t="n">
        <v>-1.271555612849654</v>
      </c>
      <c r="F7404" t="n">
        <v>-10.80982126175</v>
      </c>
      <c r="G7404" t="n">
        <v>-9.972593742309819</v>
      </c>
    </row>
    <row r="7405">
      <c r="A7405" s="3" t="n">
        <v>45392.42740460648</v>
      </c>
      <c r="B7405" t="n">
        <v>3.8498750437</v>
      </c>
      <c r="C7405" t="n">
        <v>1.064821692777626</v>
      </c>
      <c r="D7405" t="n">
        <v>-4.03423025705</v>
      </c>
      <c r="E7405" t="n">
        <v>-1.008969735018884</v>
      </c>
      <c r="F7405" t="n">
        <v>-10.50575627185</v>
      </c>
      <c r="G7405" t="n">
        <v>-10.25082236985679</v>
      </c>
    </row>
    <row r="7406">
      <c r="A7406" s="3" t="n">
        <v>45392.42740517361</v>
      </c>
      <c r="B7406" t="n">
        <v>0.56263693045</v>
      </c>
      <c r="C7406" t="n">
        <v>0.6721671985660859</v>
      </c>
      <c r="D7406" t="n">
        <v>-1.2234384274</v>
      </c>
      <c r="E7406" t="n">
        <v>-0.7681483795926596</v>
      </c>
      <c r="F7406" t="n">
        <v>-9.414001540649998</v>
      </c>
      <c r="G7406" t="n">
        <v>-10.35071484979933</v>
      </c>
    </row>
    <row r="7407">
      <c r="A7407" s="3" t="n">
        <v>45392.42740574074</v>
      </c>
      <c r="B7407" t="n">
        <v>-0.6416491095</v>
      </c>
      <c r="C7407" t="n">
        <v>0.1358489164870634</v>
      </c>
      <c r="D7407" t="n">
        <v>0.51954651035</v>
      </c>
      <c r="E7407" t="n">
        <v>-0.1472466440160843</v>
      </c>
      <c r="F7407" t="n">
        <v>-10.615894758</v>
      </c>
      <c r="G7407" t="n">
        <v>-9.797805018901775</v>
      </c>
    </row>
    <row r="7408">
      <c r="A7408" s="3" t="n">
        <v>45392.42740630787</v>
      </c>
      <c r="B7408" t="n">
        <v>-2.01831644315</v>
      </c>
      <c r="C7408" t="n">
        <v>-0.3965399849507003</v>
      </c>
      <c r="D7408" t="n">
        <v>2.10210446075</v>
      </c>
      <c r="E7408" t="n">
        <v>0.1313452867673663</v>
      </c>
      <c r="F7408" t="n">
        <v>-9.3685084913</v>
      </c>
      <c r="G7408" t="n">
        <v>-9.709575708958651</v>
      </c>
    </row>
    <row r="7409">
      <c r="A7409" s="3" t="n">
        <v>45392.42740686343</v>
      </c>
      <c r="B7409" t="n">
        <v>-1.17794537805</v>
      </c>
      <c r="C7409" t="n">
        <v>-1.148953857500586</v>
      </c>
      <c r="D7409" t="n">
        <v>1.8794444725</v>
      </c>
      <c r="E7409" t="n">
        <v>0.9488327969745949</v>
      </c>
      <c r="F7409" t="n">
        <v>-9.777916515499999</v>
      </c>
      <c r="G7409" t="n">
        <v>-9.349077883017507</v>
      </c>
    </row>
    <row r="7410">
      <c r="A7410" s="3" t="n">
        <v>45392.42740743056</v>
      </c>
      <c r="B7410" t="n">
        <v>-1.3694790592</v>
      </c>
      <c r="C7410" t="n">
        <v>-1.231879941429491</v>
      </c>
      <c r="D7410" t="n">
        <v>-0.05027869455</v>
      </c>
      <c r="E7410" t="n">
        <v>0.9957338435276253</v>
      </c>
      <c r="F7410" t="n">
        <v>-8.880098094699999</v>
      </c>
      <c r="G7410" t="n">
        <v>-9.157479349965293</v>
      </c>
    </row>
    <row r="7411">
      <c r="A7411" s="3" t="n">
        <v>45392.42740855324</v>
      </c>
      <c r="B7411" t="n">
        <v>0.6631943195500001</v>
      </c>
      <c r="C7411" t="n">
        <v>-0.4914905533543137</v>
      </c>
      <c r="D7411" t="n">
        <v>-0.21548152045</v>
      </c>
      <c r="E7411" t="n">
        <v>0.2573547272651523</v>
      </c>
      <c r="F7411" t="n">
        <v>-7.908043333399999</v>
      </c>
      <c r="G7411" t="n">
        <v>-9.319274787887787</v>
      </c>
    </row>
    <row r="7412">
      <c r="A7412" s="3" t="n">
        <v>45392.42740858797</v>
      </c>
      <c r="B7412" t="n">
        <v>-0.007178467799999999</v>
      </c>
      <c r="C7412" t="n">
        <v>0.4037299509906773</v>
      </c>
      <c r="D7412" t="n">
        <v>-0.48842020325</v>
      </c>
      <c r="E7412" t="n">
        <v>-0.3405038496184158</v>
      </c>
      <c r="F7412" t="n">
        <v>-11.53286556625</v>
      </c>
      <c r="G7412" t="n">
        <v>-9.498750472794082</v>
      </c>
    </row>
    <row r="7413">
      <c r="A7413" s="3" t="n">
        <v>45392.42740912037</v>
      </c>
      <c r="B7413" t="n">
        <v>-0.6368536576499999</v>
      </c>
      <c r="C7413" t="n">
        <v>0.8889264866502358</v>
      </c>
      <c r="D7413" t="n">
        <v>0.19153368115</v>
      </c>
      <c r="E7413" t="n">
        <v>-1.162740407247906</v>
      </c>
      <c r="F7413" t="n">
        <v>-8.087612901549999</v>
      </c>
      <c r="G7413" t="n">
        <v>-9.833269317059701</v>
      </c>
    </row>
    <row r="7414">
      <c r="A7414" s="3" t="n">
        <v>45392.4274096875</v>
      </c>
      <c r="B7414" t="n">
        <v>2.54503161465</v>
      </c>
      <c r="C7414" t="n">
        <v>1.0316619573697</v>
      </c>
      <c r="D7414" t="n">
        <v>-2.4492696774</v>
      </c>
      <c r="E7414" t="n">
        <v>-1.291480393998605</v>
      </c>
      <c r="F7414" t="n">
        <v>-10.2878819288</v>
      </c>
      <c r="G7414" t="n">
        <v>-10.00261075499362</v>
      </c>
    </row>
    <row r="7415">
      <c r="A7415" s="3" t="n">
        <v>45392.4274102662</v>
      </c>
      <c r="B7415" t="n">
        <v>1.57538928925</v>
      </c>
      <c r="C7415" t="n">
        <v>0.8939139796812381</v>
      </c>
      <c r="D7415" t="n">
        <v>-1.029502117</v>
      </c>
      <c r="E7415" t="n">
        <v>-0.7853098342180675</v>
      </c>
      <c r="F7415" t="n">
        <v>-11.4347108064</v>
      </c>
      <c r="G7415" t="n">
        <v>-10.30990617884397</v>
      </c>
    </row>
    <row r="7416">
      <c r="A7416" s="3" t="n">
        <v>45392.42741082176</v>
      </c>
      <c r="B7416" t="n">
        <v>1.1204882157</v>
      </c>
      <c r="C7416" t="n">
        <v>0.1429328152636368</v>
      </c>
      <c r="D7416" t="n">
        <v>-0.21548152045</v>
      </c>
      <c r="E7416" t="n">
        <v>0.1188172571033803</v>
      </c>
      <c r="F7416" t="n">
        <v>-10.4913895296</v>
      </c>
      <c r="G7416" t="n">
        <v>-10.52432531221064</v>
      </c>
    </row>
    <row r="7417">
      <c r="A7417" s="3" t="n">
        <v>45392.42741137731</v>
      </c>
      <c r="B7417" t="n">
        <v>-1.61130124155</v>
      </c>
      <c r="C7417" t="n">
        <v>-0.596507202226109</v>
      </c>
      <c r="D7417" t="n">
        <v>-1.00556408435</v>
      </c>
      <c r="E7417" t="n">
        <v>1.010247045466553</v>
      </c>
      <c r="F7417" t="n">
        <v>-9.655813916350001</v>
      </c>
      <c r="G7417" t="n">
        <v>-9.927275498210516</v>
      </c>
    </row>
    <row r="7418">
      <c r="A7418" s="3" t="n">
        <v>45392.42741194445</v>
      </c>
      <c r="B7418" t="n">
        <v>-0.9385258249499999</v>
      </c>
      <c r="C7418" t="n">
        <v>-1.047989526714572</v>
      </c>
      <c r="D7418" t="n">
        <v>2.88022291165</v>
      </c>
      <c r="E7418" t="n">
        <v>1.178616893552101</v>
      </c>
      <c r="F7418" t="n">
        <v>-9.9694600033</v>
      </c>
      <c r="G7418" t="n">
        <v>-10.36970527893872</v>
      </c>
    </row>
    <row r="7419">
      <c r="A7419" s="3" t="n">
        <v>45392.42741251158</v>
      </c>
      <c r="B7419" t="n">
        <v>-2.23618097955</v>
      </c>
      <c r="C7419" t="n">
        <v>-1.53884472801737</v>
      </c>
      <c r="D7419" t="n">
        <v>3.3662502923</v>
      </c>
      <c r="E7419" t="n">
        <v>1.377569545450004</v>
      </c>
      <c r="F7419" t="n">
        <v>-10.40280606015</v>
      </c>
      <c r="G7419" t="n">
        <v>-9.96837279099082</v>
      </c>
    </row>
    <row r="7420">
      <c r="A7420" s="3" t="n">
        <v>45392.4274130787</v>
      </c>
      <c r="B7420" t="n">
        <v>-2.6934748757</v>
      </c>
      <c r="C7420" t="n">
        <v>-1.106320852474012</v>
      </c>
      <c r="D7420" t="n">
        <v>2.7964250874</v>
      </c>
      <c r="E7420" t="n">
        <v>0.802453161399536</v>
      </c>
      <c r="F7420" t="n">
        <v>-9.880866727199999</v>
      </c>
      <c r="G7420" t="n">
        <v>-10.02177057172392</v>
      </c>
    </row>
    <row r="7421">
      <c r="A7421" s="3" t="n">
        <v>45392.42741363426</v>
      </c>
      <c r="B7421" t="n">
        <v>-0.7876897413</v>
      </c>
      <c r="C7421" t="n">
        <v>-0.5241109230122392</v>
      </c>
      <c r="D7421" t="n">
        <v>-0.7302325789499999</v>
      </c>
      <c r="E7421" t="n">
        <v>0.496465359460491</v>
      </c>
      <c r="F7421" t="n">
        <v>-8.60475678265</v>
      </c>
      <c r="G7421" t="n">
        <v>-10.31721165304817</v>
      </c>
    </row>
    <row r="7422">
      <c r="A7422" s="3" t="n">
        <v>45392.42741420139</v>
      </c>
      <c r="B7422" t="n">
        <v>1.75255622815</v>
      </c>
      <c r="C7422" t="n">
        <v>-0.04318823514743596</v>
      </c>
      <c r="D7422" t="n">
        <v>-3.05021138275</v>
      </c>
      <c r="E7422" t="n">
        <v>0.3122959695553622</v>
      </c>
      <c r="F7422" t="n">
        <v>-12.4594272782</v>
      </c>
      <c r="G7422" t="n">
        <v>-10.03261992692928</v>
      </c>
    </row>
    <row r="7423">
      <c r="A7423" s="3" t="n">
        <v>45392.42741476852</v>
      </c>
      <c r="B7423" t="n">
        <v>0.8499423555</v>
      </c>
      <c r="C7423" t="n">
        <v>0.1983010240076929</v>
      </c>
      <c r="D7423" t="n">
        <v>-0.18674803595</v>
      </c>
      <c r="E7423" t="n">
        <v>-0.1849444810043132</v>
      </c>
      <c r="F7423" t="n">
        <v>-9.016567436099999</v>
      </c>
      <c r="G7423" t="n">
        <v>-9.954805164989537</v>
      </c>
    </row>
    <row r="7424">
      <c r="A7424" s="3" t="n">
        <v>45392.4274158912</v>
      </c>
      <c r="B7424" t="n">
        <v>1.30962907425</v>
      </c>
      <c r="C7424" t="n">
        <v>0.351869574093824</v>
      </c>
      <c r="D7424" t="n">
        <v>-0.02154521005</v>
      </c>
      <c r="E7424" t="n">
        <v>0.1643626085867135</v>
      </c>
      <c r="F7424" t="n">
        <v>-11.12106471945</v>
      </c>
      <c r="G7424" t="n">
        <v>-9.862508495525436</v>
      </c>
    </row>
    <row r="7425">
      <c r="A7425" s="3" t="n">
        <v>45392.4274159375</v>
      </c>
      <c r="B7425" t="n">
        <v>-0.8690947429499999</v>
      </c>
      <c r="C7425" t="n">
        <v>-0.0369949356342657</v>
      </c>
      <c r="D7425" t="n">
        <v>2.6886892305</v>
      </c>
      <c r="E7425" t="n">
        <v>0.6518422420910274</v>
      </c>
      <c r="F7425" t="n">
        <v>-9.1314817608</v>
      </c>
      <c r="G7425" t="n">
        <v>-9.855449124803524</v>
      </c>
    </row>
    <row r="7426">
      <c r="A7426" s="3" t="n">
        <v>45392.42741645833</v>
      </c>
      <c r="B7426" t="n">
        <v>-1.8411396976</v>
      </c>
      <c r="C7426" t="n">
        <v>-0.8733416853203988</v>
      </c>
      <c r="D7426" t="n">
        <v>1.9105707796</v>
      </c>
      <c r="E7426" t="n">
        <v>1.590887270867254</v>
      </c>
      <c r="F7426" t="n">
        <v>-7.656659667299999</v>
      </c>
      <c r="G7426" t="n">
        <v>-9.541037936278931</v>
      </c>
    </row>
    <row r="7427">
      <c r="A7427" s="3" t="n">
        <v>45392.42741702546</v>
      </c>
      <c r="B7427" t="n">
        <v>-0.5386988978</v>
      </c>
      <c r="C7427" t="n">
        <v>-1.172482548235551</v>
      </c>
      <c r="D7427" t="n">
        <v>1.52031514285</v>
      </c>
      <c r="E7427" t="n">
        <v>2.318712945873666</v>
      </c>
      <c r="F7427" t="n">
        <v>-11.2431673186</v>
      </c>
      <c r="G7427" t="n">
        <v>-9.317505750521352</v>
      </c>
    </row>
    <row r="7428">
      <c r="A7428" s="3" t="n">
        <v>45392.42741759259</v>
      </c>
      <c r="B7428" t="n">
        <v>-1.58974622485</v>
      </c>
      <c r="C7428" t="n">
        <v>-0.9954068866163199</v>
      </c>
      <c r="D7428" t="n">
        <v>2.4229290155</v>
      </c>
      <c r="E7428" t="n">
        <v>2.013382326640565</v>
      </c>
      <c r="F7428" t="n">
        <v>-9.55525652725</v>
      </c>
      <c r="G7428" t="n">
        <v>-9.802418739125899</v>
      </c>
    </row>
    <row r="7429">
      <c r="A7429" s="3" t="n">
        <v>45392.42741814815</v>
      </c>
      <c r="B7429" t="n">
        <v>-1.62565817715</v>
      </c>
      <c r="C7429" t="n">
        <v>-0.6242272871741277</v>
      </c>
      <c r="D7429" t="n">
        <v>0.5458773656</v>
      </c>
      <c r="E7429" t="n">
        <v>1.51068903579103</v>
      </c>
      <c r="F7429" t="n">
        <v>-9.581597189149999</v>
      </c>
      <c r="G7429" t="n">
        <v>-9.914194044312264</v>
      </c>
    </row>
    <row r="7430">
      <c r="A7430" s="3" t="n">
        <v>45392.42741871528</v>
      </c>
      <c r="B7430" t="n">
        <v>-0.0622526142</v>
      </c>
      <c r="C7430" t="n">
        <v>0.0708389191877625</v>
      </c>
      <c r="D7430" t="n">
        <v>2.23378815695</v>
      </c>
      <c r="E7430" t="n">
        <v>0.5060964041334511</v>
      </c>
      <c r="F7430" t="n">
        <v>-9.349356103849999</v>
      </c>
      <c r="G7430" t="n">
        <v>-10.50008261049024</v>
      </c>
    </row>
    <row r="7431">
      <c r="A7431" s="3" t="n">
        <v>45392.42741983796</v>
      </c>
      <c r="B7431" t="n">
        <v>2.29604077115</v>
      </c>
      <c r="C7431" t="n">
        <v>0.5451695494913769</v>
      </c>
      <c r="D7431" t="n">
        <v>1.1540073454</v>
      </c>
      <c r="E7431" t="n">
        <v>0.0901765128808858</v>
      </c>
      <c r="F7431" t="n">
        <v>-11.980588172</v>
      </c>
      <c r="G7431" t="n">
        <v>-10.47082182996331</v>
      </c>
    </row>
    <row r="7432">
      <c r="A7432" s="3" t="n">
        <v>45392.42741987269</v>
      </c>
      <c r="B7432" t="n">
        <v>0.4118008468</v>
      </c>
      <c r="C7432" t="n">
        <v>0.3603412852903274</v>
      </c>
      <c r="D7432" t="n">
        <v>-1.5658081922</v>
      </c>
      <c r="E7432" t="n">
        <v>0.6261717012743608</v>
      </c>
      <c r="F7432" t="n">
        <v>-10.59913519315</v>
      </c>
      <c r="G7432" t="n">
        <v>-10.20425710391413</v>
      </c>
    </row>
    <row r="7433">
      <c r="A7433" s="3" t="n">
        <v>45392.4274204051</v>
      </c>
      <c r="B7433" t="n">
        <v>0.5578512852499999</v>
      </c>
      <c r="C7433" t="n">
        <v>0.1080789982127043</v>
      </c>
      <c r="D7433" t="n">
        <v>-0.751777789</v>
      </c>
      <c r="E7433" t="n">
        <v>1.028269633686716</v>
      </c>
      <c r="F7433" t="n">
        <v>-10.2136652016</v>
      </c>
      <c r="G7433" t="n">
        <v>-10.35054843392054</v>
      </c>
    </row>
    <row r="7434">
      <c r="A7434" s="3" t="n">
        <v>45392.42742152778</v>
      </c>
      <c r="B7434" t="n">
        <v>-0.2011147782</v>
      </c>
      <c r="C7434" t="n">
        <v>-0.2923938419965044</v>
      </c>
      <c r="D7434" t="n">
        <v>0.265760215</v>
      </c>
      <c r="E7434" t="n">
        <v>1.482324546499188</v>
      </c>
      <c r="F7434" t="n">
        <v>-10.19451281415</v>
      </c>
      <c r="G7434" t="n">
        <v>-10.12520773274397</v>
      </c>
    </row>
    <row r="7435">
      <c r="A7435" s="3" t="n">
        <v>45392.42742159723</v>
      </c>
      <c r="B7435" t="n">
        <v>-1.30962907425</v>
      </c>
      <c r="C7435" t="n">
        <v>-0.9751594689683012</v>
      </c>
      <c r="D7435" t="n">
        <v>3.89536809305</v>
      </c>
      <c r="E7435" t="n">
        <v>1.582584398637883</v>
      </c>
      <c r="F7435" t="n">
        <v>-8.485047006099999</v>
      </c>
      <c r="G7435" t="n">
        <v>-10.07744539258091</v>
      </c>
    </row>
    <row r="7436">
      <c r="A7436" s="3" t="n">
        <v>45392.42742210648</v>
      </c>
      <c r="B7436" t="n">
        <v>-2.8610705242</v>
      </c>
      <c r="C7436" t="n">
        <v>-1.385383273864223</v>
      </c>
      <c r="D7436" t="n">
        <v>5.67186235385</v>
      </c>
      <c r="E7436" t="n">
        <v>1.806957807519002</v>
      </c>
      <c r="F7436" t="n">
        <v>-10.74278300235</v>
      </c>
      <c r="G7436" t="n">
        <v>-9.536645219999327</v>
      </c>
    </row>
    <row r="7437">
      <c r="A7437" s="3" t="n">
        <v>45392.42742266204</v>
      </c>
      <c r="B7437" t="n">
        <v>-1.28328841235</v>
      </c>
      <c r="C7437" t="n">
        <v>-1.281769090239048</v>
      </c>
      <c r="D7437" t="n">
        <v>0.32800302255</v>
      </c>
      <c r="E7437" t="n">
        <v>2.019326459522034</v>
      </c>
      <c r="F7437" t="n">
        <v>-9.761156950649999</v>
      </c>
      <c r="G7437" t="n">
        <v>-9.765745411321122</v>
      </c>
    </row>
    <row r="7438">
      <c r="A7438" s="3" t="n">
        <v>45392.42742322916</v>
      </c>
      <c r="B7438" t="n">
        <v>-0.2370267305</v>
      </c>
      <c r="C7438" t="n">
        <v>-0.7550224185905616</v>
      </c>
      <c r="D7438" t="n">
        <v>-0.009581097049999999</v>
      </c>
      <c r="E7438" t="n">
        <v>1.458117505324247</v>
      </c>
      <c r="F7438" t="n">
        <v>-9.48821826785</v>
      </c>
      <c r="G7438" t="n">
        <v>-10.16962358216868</v>
      </c>
    </row>
    <row r="7439">
      <c r="A7439" s="3" t="n">
        <v>45392.42742548611</v>
      </c>
      <c r="B7439" t="n">
        <v>-0.6727754166</v>
      </c>
      <c r="C7439" t="n">
        <v>-0.4137006166404441</v>
      </c>
      <c r="D7439" t="n">
        <v>0.01915238745</v>
      </c>
      <c r="E7439" t="n">
        <v>0.6148835384853163</v>
      </c>
      <c r="F7439" t="n">
        <v>-10.78108777725</v>
      </c>
      <c r="G7439" t="n">
        <v>-10.16076653134735</v>
      </c>
    </row>
    <row r="7440">
      <c r="A7440" s="3" t="n">
        <v>45392.42742550926</v>
      </c>
      <c r="B7440" t="n">
        <v>0.52911780075</v>
      </c>
      <c r="C7440" t="n">
        <v>0.2769505856009333</v>
      </c>
      <c r="D7440" t="n">
        <v>-0.05267151714999999</v>
      </c>
      <c r="E7440" t="n">
        <v>-0.5842987459117733</v>
      </c>
      <c r="F7440" t="n">
        <v>-8.9184028696</v>
      </c>
      <c r="G7440" t="n">
        <v>-10.22203400011984</v>
      </c>
    </row>
    <row r="7441">
      <c r="A7441" s="3" t="n">
        <v>45392.42742554398</v>
      </c>
      <c r="B7441" t="n">
        <v>0.3447625874</v>
      </c>
      <c r="C7441" t="n">
        <v>0.2288816561842666</v>
      </c>
      <c r="D7441" t="n">
        <v>0.3806745397</v>
      </c>
      <c r="E7441" t="n">
        <v>-0.5296664473855497</v>
      </c>
      <c r="F7441" t="n">
        <v>-11.77228511935</v>
      </c>
      <c r="G7441" t="n">
        <v>-9.680675854298512</v>
      </c>
    </row>
    <row r="7442">
      <c r="A7442" s="3" t="n">
        <v>45392.42742605324</v>
      </c>
      <c r="B7442" t="n">
        <v>1.2880838642</v>
      </c>
      <c r="C7442" t="n">
        <v>-0.144066820609091</v>
      </c>
      <c r="D7442" t="n">
        <v>-0.80444930615</v>
      </c>
      <c r="E7442" t="n">
        <v>0.2061462525703966</v>
      </c>
      <c r="F7442" t="n">
        <v>-10.1466269422</v>
      </c>
      <c r="G7442" t="n">
        <v>-9.423821129027415</v>
      </c>
    </row>
    <row r="7443">
      <c r="A7443" s="3" t="n">
        <v>45392.42742717593</v>
      </c>
      <c r="B7443" t="n">
        <v>-2.08774752515</v>
      </c>
      <c r="C7443" t="n">
        <v>-1.107478814391029</v>
      </c>
      <c r="D7443" t="n">
        <v>0.02393803265</v>
      </c>
      <c r="E7443" t="n">
        <v>1.123209206755481</v>
      </c>
      <c r="F7443" t="n">
        <v>-7.515394874049999</v>
      </c>
      <c r="G7443" t="n">
        <v>-9.25671293275259</v>
      </c>
    </row>
    <row r="7444">
      <c r="A7444" s="3" t="n">
        <v>45392.42742721065</v>
      </c>
      <c r="B7444" t="n">
        <v>-0.42138194385</v>
      </c>
      <c r="C7444" t="n">
        <v>-2.161802476913992</v>
      </c>
      <c r="D7444" t="n">
        <v>0.5961560601499999</v>
      </c>
      <c r="E7444" t="n">
        <v>1.55302582969709</v>
      </c>
      <c r="F7444" t="n">
        <v>-9.129088938199999</v>
      </c>
      <c r="G7444" t="n">
        <v>-8.971256209813195</v>
      </c>
    </row>
    <row r="7445">
      <c r="A7445" s="3" t="n">
        <v>45392.42742774305</v>
      </c>
      <c r="B7445" t="n">
        <v>-4.37420719925</v>
      </c>
      <c r="C7445" t="n">
        <v>-2.527116625267956</v>
      </c>
      <c r="D7445" t="n">
        <v>4.307168939849999</v>
      </c>
      <c r="E7445" t="n">
        <v>1.652331922260144</v>
      </c>
      <c r="F7445" t="n">
        <v>-8.092398546749999</v>
      </c>
      <c r="G7445" t="n">
        <v>-9.278149629591518</v>
      </c>
    </row>
    <row r="7446">
      <c r="A7446" s="3" t="n">
        <v>45392.42742831018</v>
      </c>
      <c r="B7446" t="n">
        <v>-2.2840668515</v>
      </c>
      <c r="C7446" t="n">
        <v>-2.324440395222851</v>
      </c>
      <c r="D7446" t="n">
        <v>1.5394675303</v>
      </c>
      <c r="E7446" t="n">
        <v>1.164534086965621</v>
      </c>
      <c r="F7446" t="n">
        <v>-9.770738047699998</v>
      </c>
      <c r="G7446" t="n">
        <v>-9.231935025679162</v>
      </c>
    </row>
    <row r="7447">
      <c r="A7447" s="3" t="n">
        <v>45392.42742887732</v>
      </c>
      <c r="B7447" t="n">
        <v>-4.47476458835</v>
      </c>
      <c r="C7447" t="n">
        <v>-1.574509319572265</v>
      </c>
      <c r="D7447" t="n">
        <v>2.88261573425</v>
      </c>
      <c r="E7447" t="n">
        <v>0.6188848117005841</v>
      </c>
      <c r="F7447" t="n">
        <v>-10.50097062665</v>
      </c>
      <c r="G7447" t="n">
        <v>-9.810857304302592</v>
      </c>
    </row>
    <row r="7448">
      <c r="A7448" s="3" t="n">
        <v>45392.42742943287</v>
      </c>
      <c r="B7448" t="n">
        <v>-0.8595136459</v>
      </c>
      <c r="C7448" t="n">
        <v>-0.8729741302496528</v>
      </c>
      <c r="D7448" t="n">
        <v>-2.2744955611</v>
      </c>
      <c r="E7448" t="n">
        <v>-0.1141085792473198</v>
      </c>
      <c r="F7448" t="n">
        <v>-9.99579085855</v>
      </c>
      <c r="G7448" t="n">
        <v>-10.36929317104548</v>
      </c>
    </row>
    <row r="7449">
      <c r="A7449" s="3" t="n">
        <v>45392.42743</v>
      </c>
      <c r="B7449" t="n">
        <v>3.2752641936</v>
      </c>
      <c r="C7449" t="n">
        <v>-0.2786869569933574</v>
      </c>
      <c r="D7449" t="n">
        <v>-2.13083794525</v>
      </c>
      <c r="E7449" t="n">
        <v>-0.8263744610243616</v>
      </c>
      <c r="F7449" t="n">
        <v>-11.42512970935</v>
      </c>
      <c r="G7449" t="n">
        <v>-10.31406968468173</v>
      </c>
    </row>
    <row r="7450">
      <c r="A7450" s="3" t="n">
        <v>45392.42743056713</v>
      </c>
      <c r="B7450" t="n">
        <v>1.30962907425</v>
      </c>
      <c r="C7450" t="n">
        <v>0.3621216608814695</v>
      </c>
      <c r="D7450" t="n">
        <v>-2.63601771335</v>
      </c>
      <c r="E7450" t="n">
        <v>-1.362758875127743</v>
      </c>
      <c r="F7450" t="n">
        <v>-9.5720160921</v>
      </c>
      <c r="G7450" t="n">
        <v>-10.60348283084269</v>
      </c>
    </row>
    <row r="7451">
      <c r="A7451" s="3" t="n">
        <v>45392.42743113426</v>
      </c>
      <c r="B7451" t="n">
        <v>0.7062847396499999</v>
      </c>
      <c r="C7451" t="n">
        <v>0.3756388134953391</v>
      </c>
      <c r="D7451" t="n">
        <v>-0.32800302255</v>
      </c>
      <c r="E7451" t="n">
        <v>-0.9221023150222638</v>
      </c>
      <c r="F7451" t="n">
        <v>-10.488996707</v>
      </c>
      <c r="G7451" t="n">
        <v>-9.902729178948629</v>
      </c>
    </row>
    <row r="7452">
      <c r="A7452" s="3" t="n">
        <v>45392.42743225695</v>
      </c>
      <c r="B7452" t="n">
        <v>-2.2888524967</v>
      </c>
      <c r="C7452" t="n">
        <v>0.507593324106878</v>
      </c>
      <c r="D7452" t="n">
        <v>0.4429271538999999</v>
      </c>
      <c r="E7452" t="n">
        <v>-0.4263342563813532</v>
      </c>
      <c r="F7452" t="n">
        <v>-9.789890435149999</v>
      </c>
      <c r="G7452" t="n">
        <v>-9.810973292512614</v>
      </c>
    </row>
    <row r="7453">
      <c r="A7453" s="3" t="n">
        <v>45392.42743228009</v>
      </c>
      <c r="B7453" t="n">
        <v>0.5386988978</v>
      </c>
      <c r="C7453" t="n">
        <v>0.1431166728066438</v>
      </c>
      <c r="D7453" t="n">
        <v>0.48842020325</v>
      </c>
      <c r="E7453" t="n">
        <v>0.6308930660552465</v>
      </c>
      <c r="F7453" t="n">
        <v>-9.303863054499999</v>
      </c>
      <c r="G7453" t="n">
        <v>-9.656182614386973</v>
      </c>
    </row>
    <row r="7454">
      <c r="A7454" s="3" t="n">
        <v>45392.42743282407</v>
      </c>
      <c r="B7454" t="n">
        <v>-0.8810686625999998</v>
      </c>
      <c r="C7454" t="n">
        <v>-0.240027542540677</v>
      </c>
      <c r="D7454" t="n">
        <v>1.04386885925</v>
      </c>
      <c r="E7454" t="n">
        <v>0.6074863983918433</v>
      </c>
      <c r="F7454" t="n">
        <v>-10.3525273656</v>
      </c>
      <c r="G7454" t="n">
        <v>-9.741391636145366</v>
      </c>
    </row>
    <row r="7455">
      <c r="A7455" s="3" t="n">
        <v>45392.4274333912</v>
      </c>
      <c r="B7455" t="n">
        <v>0.9504997445999999</v>
      </c>
      <c r="C7455" t="n">
        <v>0.3237750991371803</v>
      </c>
      <c r="D7455" t="n">
        <v>0.9337401797499999</v>
      </c>
      <c r="E7455" t="n">
        <v>0.2676547271959215</v>
      </c>
      <c r="F7455" t="n">
        <v>-7.505823583649999</v>
      </c>
      <c r="G7455" t="n">
        <v>-10.11363709728814</v>
      </c>
    </row>
    <row r="7456">
      <c r="A7456" s="3" t="n">
        <v>45392.42743394676</v>
      </c>
      <c r="B7456" t="n">
        <v>1.5705938374</v>
      </c>
      <c r="C7456" t="n">
        <v>1.201403090583919</v>
      </c>
      <c r="D7456" t="n">
        <v>-0.1771669389</v>
      </c>
      <c r="E7456" t="n">
        <v>-0.769392841191727</v>
      </c>
      <c r="F7456" t="n">
        <v>-12.4330866163</v>
      </c>
      <c r="G7456" t="n">
        <v>-10.23281713186355</v>
      </c>
    </row>
    <row r="7457">
      <c r="A7457" s="3" t="n">
        <v>45392.42743451389</v>
      </c>
      <c r="B7457" t="n">
        <v>1.8363540524</v>
      </c>
      <c r="C7457" t="n">
        <v>1.959024888626229</v>
      </c>
      <c r="D7457" t="n">
        <v>-1.4604651579</v>
      </c>
      <c r="E7457" t="n">
        <v>-1.632517597364807</v>
      </c>
      <c r="F7457" t="n">
        <v>-9.904814566500001</v>
      </c>
      <c r="G7457" t="n">
        <v>-10.45713485543138</v>
      </c>
    </row>
    <row r="7458">
      <c r="A7458" s="3" t="n">
        <v>45392.42743508102</v>
      </c>
      <c r="B7458" t="n">
        <v>1.0630212467</v>
      </c>
      <c r="C7458" t="n">
        <v>2.12360504939954</v>
      </c>
      <c r="D7458" t="n">
        <v>-3.7421391868</v>
      </c>
      <c r="E7458" t="n">
        <v>-2.124886063057699</v>
      </c>
      <c r="F7458" t="n">
        <v>-11.6525753428</v>
      </c>
      <c r="G7458" t="n">
        <v>-10.44389690660096</v>
      </c>
    </row>
    <row r="7459">
      <c r="A7459" s="3" t="n">
        <v>45392.42743564815</v>
      </c>
      <c r="B7459" t="n">
        <v>3.2058331116</v>
      </c>
      <c r="C7459" t="n">
        <v>2.225719935681592</v>
      </c>
      <c r="D7459" t="n">
        <v>-2.4803959845</v>
      </c>
      <c r="E7459" t="n">
        <v>-1.995543390229493</v>
      </c>
      <c r="F7459" t="n">
        <v>-10.13226019995</v>
      </c>
      <c r="G7459" t="n">
        <v>-10.4981878925604</v>
      </c>
    </row>
    <row r="7460">
      <c r="A7460" s="3" t="n">
        <v>45392.42743621528</v>
      </c>
      <c r="B7460" t="n">
        <v>2.8227657493</v>
      </c>
      <c r="C7460" t="n">
        <v>1.199718244107812</v>
      </c>
      <c r="D7460" t="n">
        <v>-2.8203729267</v>
      </c>
      <c r="E7460" t="n">
        <v>-1.598479903899655</v>
      </c>
      <c r="F7460" t="n">
        <v>-9.809042822599999</v>
      </c>
      <c r="G7460" t="n">
        <v>-10.5076028480435</v>
      </c>
    </row>
    <row r="7461">
      <c r="A7461" s="3" t="n">
        <v>45392.42743677083</v>
      </c>
      <c r="B7461" t="n">
        <v>0.42138194385</v>
      </c>
      <c r="C7461" t="n">
        <v>0.4906827505624722</v>
      </c>
      <c r="D7461" t="n">
        <v>-0.3711032493</v>
      </c>
      <c r="E7461" t="n">
        <v>-0.7203493730738948</v>
      </c>
      <c r="F7461" t="n">
        <v>-9.763549773249999</v>
      </c>
      <c r="G7461" t="n">
        <v>-9.585053587518207</v>
      </c>
    </row>
    <row r="7462">
      <c r="A7462" s="3" t="n">
        <v>45392.42743733796</v>
      </c>
      <c r="B7462" t="n">
        <v>0.208293246</v>
      </c>
      <c r="C7462" t="n">
        <v>0.3804598906475534</v>
      </c>
      <c r="D7462" t="n">
        <v>1.1492217002</v>
      </c>
      <c r="E7462" t="n">
        <v>-0.2013479433048955</v>
      </c>
      <c r="F7462" t="n">
        <v>-9.497799364899999</v>
      </c>
      <c r="G7462" t="n">
        <v>-9.81645370114723</v>
      </c>
    </row>
    <row r="7463">
      <c r="A7463" s="3" t="n">
        <v>45392.42743790509</v>
      </c>
      <c r="B7463" t="n">
        <v>-1.52270796545</v>
      </c>
      <c r="C7463" t="n">
        <v>0.2459557424733105</v>
      </c>
      <c r="D7463" t="n">
        <v>1.8770516499</v>
      </c>
      <c r="E7463" t="n">
        <v>0.4328655310000014</v>
      </c>
      <c r="F7463" t="n">
        <v>-10.50097062665</v>
      </c>
      <c r="G7463" t="n">
        <v>-9.350271505479977</v>
      </c>
    </row>
    <row r="7464">
      <c r="A7464" s="3" t="n">
        <v>45392.42743902778</v>
      </c>
      <c r="B7464" t="n">
        <v>-2.29125512595</v>
      </c>
      <c r="C7464" t="n">
        <v>0.2344582797136368</v>
      </c>
      <c r="D7464" t="n">
        <v>-0.32800302255</v>
      </c>
      <c r="E7464" t="n">
        <v>0.3065095431502342</v>
      </c>
      <c r="F7464" t="n">
        <v>-8.674187864649999</v>
      </c>
      <c r="G7464" t="n">
        <v>-9.551450701255039</v>
      </c>
    </row>
    <row r="7465">
      <c r="A7465" s="3" t="n">
        <v>45392.42743905092</v>
      </c>
      <c r="B7465" t="n">
        <v>2.8347298623</v>
      </c>
      <c r="C7465" t="n">
        <v>0.9829937707741285</v>
      </c>
      <c r="D7465" t="n">
        <v>-0.09816456649999999</v>
      </c>
      <c r="E7465" t="n">
        <v>-0.476879810679838</v>
      </c>
      <c r="F7465" t="n">
        <v>-8.70770699435</v>
      </c>
      <c r="G7465" t="n">
        <v>-9.848270977034058</v>
      </c>
    </row>
    <row r="7466">
      <c r="A7466" s="3" t="n">
        <v>45392.42743959491</v>
      </c>
      <c r="B7466" t="n">
        <v>3.588910280549999</v>
      </c>
      <c r="C7466" t="n">
        <v>1.670872251309795</v>
      </c>
      <c r="D7466" t="n">
        <v>-2.57615792175</v>
      </c>
      <c r="E7466" t="n">
        <v>-1.533783879415622</v>
      </c>
      <c r="F7466" t="n">
        <v>-11.575965793</v>
      </c>
      <c r="G7466" t="n">
        <v>-9.658911857658419</v>
      </c>
    </row>
    <row r="7467">
      <c r="A7467" s="3" t="n">
        <v>45392.42744016204</v>
      </c>
      <c r="B7467" t="n">
        <v>1.13964060315</v>
      </c>
      <c r="C7467" t="n">
        <v>1.911492787574598</v>
      </c>
      <c r="D7467" t="n">
        <v>-0.5506630108</v>
      </c>
      <c r="E7467" t="n">
        <v>-1.912359841734271</v>
      </c>
      <c r="F7467" t="n">
        <v>-8.140284418699999</v>
      </c>
      <c r="G7467" t="n">
        <v>-9.913985750151893</v>
      </c>
    </row>
    <row r="7468">
      <c r="A7468" s="3" t="n">
        <v>45392.42744071759</v>
      </c>
      <c r="B7468" t="n">
        <v>2.54503161465</v>
      </c>
      <c r="C7468" t="n">
        <v>1.656445617630891</v>
      </c>
      <c r="D7468" t="n">
        <v>-3.11246399695</v>
      </c>
      <c r="E7468" t="n">
        <v>-1.397651095843011</v>
      </c>
      <c r="F7468" t="n">
        <v>-11.39400340225</v>
      </c>
      <c r="G7468" t="n">
        <v>-9.318772477102007</v>
      </c>
    </row>
    <row r="7469">
      <c r="A7469" s="3" t="n">
        <v>45392.42744128472</v>
      </c>
      <c r="B7469" t="n">
        <v>1.92493752185</v>
      </c>
      <c r="C7469" t="n">
        <v>0.9182071776483708</v>
      </c>
      <c r="D7469" t="n">
        <v>-3.17710943375</v>
      </c>
      <c r="E7469" t="n">
        <v>-0.488988280310957</v>
      </c>
      <c r="F7469" t="n">
        <v>-9.88566217905</v>
      </c>
      <c r="G7469" t="n">
        <v>-9.867090281273921</v>
      </c>
    </row>
    <row r="7470">
      <c r="A7470" s="3" t="n">
        <v>45392.42744240741</v>
      </c>
      <c r="B7470" t="n">
        <v>-1.28328841235</v>
      </c>
      <c r="C7470" t="n">
        <v>0.008147611700699331</v>
      </c>
      <c r="D7470" t="n">
        <v>0.73980386935</v>
      </c>
      <c r="E7470" t="n">
        <v>0.007398717386829939</v>
      </c>
      <c r="F7470" t="n">
        <v>-7.78594073425</v>
      </c>
      <c r="G7470" t="n">
        <v>-9.736603042092568</v>
      </c>
    </row>
    <row r="7471">
      <c r="A7471" s="3" t="n">
        <v>45392.42744244213</v>
      </c>
      <c r="B7471" t="n">
        <v>-1.47722472275</v>
      </c>
      <c r="C7471" t="n">
        <v>-0.588421973620631</v>
      </c>
      <c r="D7471" t="n">
        <v>3.05499702795</v>
      </c>
      <c r="E7471" t="n">
        <v>0.1866114972076928</v>
      </c>
      <c r="F7471" t="n">
        <v>-10.766721035</v>
      </c>
      <c r="G7471" t="n">
        <v>-9.514829629864945</v>
      </c>
    </row>
    <row r="7472">
      <c r="A7472" s="3" t="n">
        <v>45392.42744297453</v>
      </c>
      <c r="B7472" t="n">
        <v>-1.85311361725</v>
      </c>
      <c r="C7472" t="n">
        <v>-0.570674200193708</v>
      </c>
      <c r="D7472" t="n">
        <v>2.46363641965</v>
      </c>
      <c r="E7472" t="n">
        <v>0.03710539188787898</v>
      </c>
      <c r="F7472" t="n">
        <v>-7.1538727218</v>
      </c>
      <c r="G7472" t="n">
        <v>-9.75927306803977</v>
      </c>
    </row>
    <row r="7473">
      <c r="A7473" s="3" t="n">
        <v>45392.42744409722</v>
      </c>
      <c r="B7473" t="n">
        <v>0.2681530376</v>
      </c>
      <c r="C7473" t="n">
        <v>-0.6392513950046639</v>
      </c>
      <c r="D7473" t="n">
        <v>-0.9864116968999999</v>
      </c>
      <c r="E7473" t="n">
        <v>-0.07856324478578101</v>
      </c>
      <c r="F7473" t="n">
        <v>-13.5487891868</v>
      </c>
      <c r="G7473" t="n">
        <v>-9.264360313865993</v>
      </c>
    </row>
    <row r="7474">
      <c r="A7474" s="3" t="n">
        <v>45392.42744413194</v>
      </c>
      <c r="B7474" t="n">
        <v>1.3024407998</v>
      </c>
      <c r="C7474" t="n">
        <v>-0.07330498306188835</v>
      </c>
      <c r="D7474" t="n">
        <v>-2.84431095935</v>
      </c>
      <c r="E7474" t="n">
        <v>-0.5319373383512835</v>
      </c>
      <c r="F7474" t="n">
        <v>-7.6303190054</v>
      </c>
      <c r="G7474" t="n">
        <v>-9.510794982036622</v>
      </c>
    </row>
    <row r="7475">
      <c r="A7475" s="3" t="n">
        <v>45392.42744466435</v>
      </c>
      <c r="B7475" t="n">
        <v>-0.7900825639</v>
      </c>
      <c r="C7475" t="n">
        <v>0.543014715313638</v>
      </c>
      <c r="D7475" t="n">
        <v>-2.9233231384</v>
      </c>
      <c r="E7475" t="n">
        <v>-1.544405350019935</v>
      </c>
      <c r="F7475" t="n">
        <v>-9.5624448017</v>
      </c>
      <c r="G7475" t="n">
        <v>-9.58902893826005</v>
      </c>
    </row>
    <row r="7476">
      <c r="A7476" s="3" t="n">
        <v>45392.42744526621</v>
      </c>
      <c r="B7476" t="n">
        <v>1.44609841565</v>
      </c>
      <c r="C7476" t="n">
        <v>0.6368858435782069</v>
      </c>
      <c r="D7476" t="n">
        <v>-0.7493849664</v>
      </c>
      <c r="E7476" t="n">
        <v>-1.86602632361842</v>
      </c>
      <c r="F7476" t="n">
        <v>-9.10993655075</v>
      </c>
      <c r="G7476" t="n">
        <v>-9.155829752566808</v>
      </c>
    </row>
    <row r="7477">
      <c r="A7477" s="3" t="n">
        <v>45392.42744635417</v>
      </c>
      <c r="B7477" t="n">
        <v>0.6799538843999999</v>
      </c>
      <c r="C7477" t="n">
        <v>0.4832663171995352</v>
      </c>
      <c r="D7477" t="n">
        <v>-1.4293388508</v>
      </c>
      <c r="E7477" t="n">
        <v>-1.719650871299655</v>
      </c>
      <c r="F7477" t="n">
        <v>-8.427589843749999</v>
      </c>
      <c r="G7477" t="n">
        <v>-9.506571767644548</v>
      </c>
    </row>
    <row r="7478">
      <c r="A7478" s="3" t="n">
        <v>45392.42744638889</v>
      </c>
      <c r="B7478" t="n">
        <v>0.9552853897999999</v>
      </c>
      <c r="C7478" t="n">
        <v>0.179163815148835</v>
      </c>
      <c r="D7478" t="n">
        <v>-0.18914085855</v>
      </c>
      <c r="E7478" t="n">
        <v>-0.8791174592805385</v>
      </c>
      <c r="F7478" t="n">
        <v>-10.3908321405</v>
      </c>
      <c r="G7478" t="n">
        <v>-8.646048356825082</v>
      </c>
    </row>
    <row r="7479">
      <c r="A7479" s="3" t="n">
        <v>45392.42744693287</v>
      </c>
      <c r="B7479" t="n">
        <v>-0.8858543077999999</v>
      </c>
      <c r="C7479" t="n">
        <v>-0.086474171045688</v>
      </c>
      <c r="D7479" t="n">
        <v>-1.2282240726</v>
      </c>
      <c r="E7479" t="n">
        <v>-0.01434703751270383</v>
      </c>
      <c r="F7479" t="n">
        <v>-8.743628753299999</v>
      </c>
      <c r="G7479" t="n">
        <v>-9.478109051837439</v>
      </c>
    </row>
    <row r="7480">
      <c r="A7480" s="3" t="n">
        <v>45392.42744748842</v>
      </c>
      <c r="B7480" t="n">
        <v>-0.59854888275</v>
      </c>
      <c r="C7480" t="n">
        <v>0.1041686593883452</v>
      </c>
      <c r="D7480" t="n">
        <v>0.6584086743500001</v>
      </c>
      <c r="E7480" t="n">
        <v>0.3233425321489523</v>
      </c>
      <c r="F7480" t="n">
        <v>-9.088391340699999</v>
      </c>
      <c r="G7480" t="n">
        <v>-9.266487739714245</v>
      </c>
    </row>
    <row r="7481">
      <c r="A7481" s="3" t="n">
        <v>45392.42744805555</v>
      </c>
      <c r="B7481" t="n">
        <v>0.1652028259</v>
      </c>
      <c r="C7481" t="n">
        <v>0.6029498283862488</v>
      </c>
      <c r="D7481" t="n">
        <v>-0.56742257565</v>
      </c>
      <c r="E7481" t="n">
        <v>-0.3303127972258749</v>
      </c>
      <c r="F7481" t="n">
        <v>-10.47223714215</v>
      </c>
      <c r="G7481" t="n">
        <v>-9.604796294151425</v>
      </c>
    </row>
    <row r="7482">
      <c r="A7482" s="3" t="n">
        <v>45392.42744918982</v>
      </c>
      <c r="B7482" t="n">
        <v>1.13485495795</v>
      </c>
      <c r="C7482" t="n">
        <v>1.281022527576227</v>
      </c>
      <c r="D7482" t="n">
        <v>1.2880838642</v>
      </c>
      <c r="E7482" t="n">
        <v>-0.6325575220143375</v>
      </c>
      <c r="F7482" t="n">
        <v>-7.422025759399999</v>
      </c>
      <c r="G7482" t="n">
        <v>-9.746612911483011</v>
      </c>
    </row>
    <row r="7483">
      <c r="A7483" s="3" t="n">
        <v>45392.42744974537</v>
      </c>
      <c r="B7483" t="n">
        <v>0.948106922</v>
      </c>
      <c r="C7483" t="n">
        <v>1.482146998129608</v>
      </c>
      <c r="D7483" t="n">
        <v>-0.03591195229999999</v>
      </c>
      <c r="E7483" t="n">
        <v>-1.20966627902681</v>
      </c>
      <c r="F7483" t="n">
        <v>-12.30380554935</v>
      </c>
      <c r="G7483" t="n">
        <v>-9.625970177342216</v>
      </c>
    </row>
    <row r="7484">
      <c r="A7484" s="3" t="n">
        <v>45392.42745086805</v>
      </c>
      <c r="B7484" t="n">
        <v>3.18428790155</v>
      </c>
      <c r="C7484" t="n">
        <v>1.547091960652102</v>
      </c>
      <c r="D7484" t="n">
        <v>-2.8347298623</v>
      </c>
      <c r="E7484" t="n">
        <v>-1.219857537153267</v>
      </c>
      <c r="F7484" t="n">
        <v>-8.38689224625</v>
      </c>
      <c r="G7484" t="n">
        <v>-9.975053977056321</v>
      </c>
    </row>
    <row r="7485">
      <c r="A7485" s="3" t="n">
        <v>45392.42745090277</v>
      </c>
      <c r="B7485" t="n">
        <v>3.5410244086</v>
      </c>
      <c r="C7485" t="n">
        <v>1.056620956007928</v>
      </c>
      <c r="D7485" t="n">
        <v>-4.07253503195</v>
      </c>
      <c r="E7485" t="n">
        <v>-0.8281185817276249</v>
      </c>
      <c r="F7485" t="n">
        <v>-11.171343414</v>
      </c>
      <c r="G7485" t="n">
        <v>-9.918123470672171</v>
      </c>
    </row>
    <row r="7486">
      <c r="A7486" s="3" t="n">
        <v>45392.42745144676</v>
      </c>
      <c r="B7486" t="n">
        <v>-0.7374110467499999</v>
      </c>
      <c r="C7486" t="n">
        <v>0.4169663225277401</v>
      </c>
      <c r="D7486" t="n">
        <v>0.33039584515</v>
      </c>
      <c r="E7486" t="n">
        <v>-0.3851868102441737</v>
      </c>
      <c r="F7486" t="n">
        <v>-9.038112646149999</v>
      </c>
      <c r="G7486" t="n">
        <v>-9.896636643335691</v>
      </c>
    </row>
    <row r="7487">
      <c r="A7487" s="3" t="n">
        <v>45392.42745200232</v>
      </c>
      <c r="B7487" t="n">
        <v>-2.2864596741</v>
      </c>
      <c r="C7487" t="n">
        <v>-0.5135139576032649</v>
      </c>
      <c r="D7487" t="n">
        <v>0.1292908736</v>
      </c>
      <c r="E7487" t="n">
        <v>0.01381276939195786</v>
      </c>
      <c r="F7487" t="n">
        <v>-9.610320866999999</v>
      </c>
      <c r="G7487" t="n">
        <v>-9.896675229874619</v>
      </c>
    </row>
    <row r="7488">
      <c r="A7488" s="3" t="n">
        <v>45392.42745256944</v>
      </c>
      <c r="B7488" t="n">
        <v>-1.51792232025</v>
      </c>
      <c r="C7488" t="n">
        <v>-1.240185305325178</v>
      </c>
      <c r="D7488" t="n">
        <v>2.94726117105</v>
      </c>
      <c r="E7488" t="n">
        <v>0.771435413229256</v>
      </c>
      <c r="F7488" t="n">
        <v>-10.43153954465</v>
      </c>
      <c r="G7488" t="n">
        <v>-9.318176603103055</v>
      </c>
    </row>
    <row r="7489">
      <c r="A7489" s="3" t="n">
        <v>45392.42745313657</v>
      </c>
      <c r="B7489" t="n">
        <v>-1.5634153696</v>
      </c>
      <c r="C7489" t="n">
        <v>-1.634301653307114</v>
      </c>
      <c r="D7489" t="n">
        <v>2.638410535949999</v>
      </c>
      <c r="E7489" t="n">
        <v>1.188628225939281</v>
      </c>
      <c r="F7489" t="n">
        <v>-8.87051699765</v>
      </c>
      <c r="G7489" t="n">
        <v>-9.575940946595132</v>
      </c>
    </row>
    <row r="7490">
      <c r="A7490" s="3" t="n">
        <v>45392.42745370371</v>
      </c>
      <c r="B7490" t="n">
        <v>-0.9121949697</v>
      </c>
      <c r="C7490" t="n">
        <v>-1.44451883636096</v>
      </c>
      <c r="D7490" t="n">
        <v>-0.82839714545</v>
      </c>
      <c r="E7490" t="n">
        <v>1.314824107083687</v>
      </c>
      <c r="F7490" t="n">
        <v>-9.655813916350001</v>
      </c>
      <c r="G7490" t="n">
        <v>-9.168386264948509</v>
      </c>
    </row>
    <row r="7491">
      <c r="A7491" s="3" t="n">
        <v>45392.42745425926</v>
      </c>
      <c r="B7491" t="n">
        <v>-1.5322890625</v>
      </c>
      <c r="C7491" t="n">
        <v>-0.6429469247613072</v>
      </c>
      <c r="D7491" t="n">
        <v>0.28491260245</v>
      </c>
      <c r="E7491" t="n">
        <v>0.1414313234254083</v>
      </c>
      <c r="F7491" t="n">
        <v>-8.6454641868</v>
      </c>
      <c r="G7491" t="n">
        <v>-9.460183821478232</v>
      </c>
    </row>
    <row r="7492">
      <c r="A7492" s="3" t="n">
        <v>45392.42745482639</v>
      </c>
      <c r="B7492" t="n">
        <v>0.49081302585</v>
      </c>
      <c r="C7492" t="n">
        <v>0.1279244803666671</v>
      </c>
      <c r="D7492" t="n">
        <v>-0.6488275773</v>
      </c>
      <c r="E7492" t="n">
        <v>-0.9745802365572291</v>
      </c>
      <c r="F7492" t="n">
        <v>-9.5337113172</v>
      </c>
      <c r="G7492" t="n">
        <v>-9.565674366996063</v>
      </c>
    </row>
    <row r="7493">
      <c r="A7493" s="3" t="n">
        <v>45392.42745539352</v>
      </c>
      <c r="B7493" t="n">
        <v>1.30723625165</v>
      </c>
      <c r="C7493" t="n">
        <v>0.7146717113324031</v>
      </c>
      <c r="D7493" t="n">
        <v>-1.8674803595</v>
      </c>
      <c r="E7493" t="n">
        <v>-2.171758101128561</v>
      </c>
      <c r="F7493" t="n">
        <v>-10.09634824765</v>
      </c>
      <c r="G7493" t="n">
        <v>-9.69810762043033</v>
      </c>
    </row>
    <row r="7494">
      <c r="A7494" s="3" t="n">
        <v>45392.42745596065</v>
      </c>
      <c r="B7494" t="n">
        <v>0.34715541</v>
      </c>
      <c r="C7494" t="n">
        <v>0.8565157369934758</v>
      </c>
      <c r="D7494" t="n">
        <v>-0.9433114701499999</v>
      </c>
      <c r="E7494" t="n">
        <v>-2.254651336208864</v>
      </c>
      <c r="F7494" t="n">
        <v>-9.30626568375</v>
      </c>
      <c r="G7494" t="n">
        <v>-9.95728951632287</v>
      </c>
    </row>
    <row r="7495">
      <c r="A7495" s="3" t="n">
        <v>45392.4274565162</v>
      </c>
      <c r="B7495" t="n">
        <v>0.9313473571499999</v>
      </c>
      <c r="C7495" t="n">
        <v>0.4314253250094419</v>
      </c>
      <c r="D7495" t="n">
        <v>-4.695031754</v>
      </c>
      <c r="E7495" t="n">
        <v>-1.19009117695723</v>
      </c>
      <c r="F7495" t="n">
        <v>-11.25274841565</v>
      </c>
      <c r="G7495" t="n">
        <v>-10.02400257897951</v>
      </c>
    </row>
    <row r="7496">
      <c r="A7496" s="3" t="n">
        <v>45392.42745708334</v>
      </c>
      <c r="B7496" t="n">
        <v>1.3670862366</v>
      </c>
      <c r="C7496" t="n">
        <v>-0.2665329058701639</v>
      </c>
      <c r="D7496" t="n">
        <v>-1.9728233938</v>
      </c>
      <c r="E7496" t="n">
        <v>-0.5232309304751763</v>
      </c>
      <c r="F7496" t="n">
        <v>-10.07000758575</v>
      </c>
      <c r="G7496" t="n">
        <v>-10.2320122779245</v>
      </c>
    </row>
    <row r="7497">
      <c r="A7497" s="3" t="n">
        <v>45392.42745765046</v>
      </c>
      <c r="B7497" t="n">
        <v>-0.4429271538999999</v>
      </c>
      <c r="C7497" t="n">
        <v>-0.7142711016791397</v>
      </c>
      <c r="D7497" t="n">
        <v>0.5219393329499999</v>
      </c>
      <c r="E7497" t="n">
        <v>-0.04795671299510512</v>
      </c>
      <c r="F7497" t="n">
        <v>-9.763549773249999</v>
      </c>
      <c r="G7497" t="n">
        <v>-10.18547314018919</v>
      </c>
    </row>
    <row r="7498">
      <c r="A7498" s="3" t="n">
        <v>45392.42745821759</v>
      </c>
      <c r="B7498" t="n">
        <v>-2.90895639615</v>
      </c>
      <c r="C7498" t="n">
        <v>-0.5497787664286727</v>
      </c>
      <c r="D7498" t="n">
        <v>3.5146837467</v>
      </c>
      <c r="E7498" t="n">
        <v>0.03008579638974362</v>
      </c>
      <c r="F7498" t="n">
        <v>-9.82580238745</v>
      </c>
      <c r="G7498" t="n">
        <v>-10.06857524336693</v>
      </c>
    </row>
    <row r="7499">
      <c r="A7499" s="3" t="n">
        <v>45392.42745878472</v>
      </c>
      <c r="B7499" t="n">
        <v>-2.37025749835</v>
      </c>
      <c r="C7499" t="n">
        <v>-0.3380785210596745</v>
      </c>
      <c r="D7499" t="n">
        <v>3.21780703125</v>
      </c>
      <c r="E7499" t="n">
        <v>0.307204032272961</v>
      </c>
      <c r="F7499" t="n">
        <v>-10.23760323425</v>
      </c>
      <c r="G7499" t="n">
        <v>-10.1638134049259</v>
      </c>
    </row>
    <row r="7500">
      <c r="A7500" s="3" t="n">
        <v>45392.42745934028</v>
      </c>
      <c r="B7500" t="n">
        <v>-0.2011147782</v>
      </c>
      <c r="C7500" t="n">
        <v>-0.181595955786131</v>
      </c>
      <c r="D7500" t="n">
        <v>-1.6017201445</v>
      </c>
      <c r="E7500" t="n">
        <v>0.7705185028839183</v>
      </c>
      <c r="F7500" t="n">
        <v>-10.36928693045</v>
      </c>
      <c r="G7500" t="n">
        <v>-9.987525887079865</v>
      </c>
    </row>
    <row r="7501">
      <c r="A7501" s="3" t="n">
        <v>45392.42745990741</v>
      </c>
      <c r="B7501" t="n">
        <v>3.0909187869</v>
      </c>
      <c r="C7501" t="n">
        <v>0.08089137549883474</v>
      </c>
      <c r="D7501" t="n">
        <v>-2.647991633</v>
      </c>
      <c r="E7501" t="n">
        <v>0.6893882474491861</v>
      </c>
      <c r="F7501" t="n">
        <v>-9.854535871949999</v>
      </c>
      <c r="G7501" t="n">
        <v>-10.06982311100527</v>
      </c>
    </row>
    <row r="7502">
      <c r="A7502" s="3" t="n">
        <v>45392.42746159722</v>
      </c>
      <c r="B7502" t="n">
        <v>1.84832797205</v>
      </c>
      <c r="C7502" t="n">
        <v>0.3247431457903274</v>
      </c>
      <c r="D7502" t="n">
        <v>-0.9624736642499999</v>
      </c>
      <c r="E7502" t="n">
        <v>0.1656601952547788</v>
      </c>
      <c r="F7502" t="n">
        <v>-9.876081081999999</v>
      </c>
      <c r="G7502" t="n">
        <v>-10.06697783380516</v>
      </c>
    </row>
    <row r="7503">
      <c r="A7503" s="3" t="n">
        <v>45392.42746162037</v>
      </c>
      <c r="B7503" t="n">
        <v>-0.8116375806</v>
      </c>
      <c r="C7503" t="n">
        <v>0.4877774676368313</v>
      </c>
      <c r="D7503" t="n">
        <v>2.6216509711</v>
      </c>
      <c r="E7503" t="n">
        <v>-0.08235919555279762</v>
      </c>
      <c r="F7503" t="n">
        <v>-10.6494138877</v>
      </c>
      <c r="G7503" t="n">
        <v>-9.989292021312147</v>
      </c>
    </row>
    <row r="7504">
      <c r="A7504" s="3" t="n">
        <v>45392.42746165509</v>
      </c>
      <c r="B7504" t="n">
        <v>-0.39982692715</v>
      </c>
      <c r="C7504" t="n">
        <v>0.3230570877700478</v>
      </c>
      <c r="D7504" t="n">
        <v>1.52031514285</v>
      </c>
      <c r="E7504" t="n">
        <v>0.3937402663833343</v>
      </c>
      <c r="F7504" t="n">
        <v>-9.461887412599999</v>
      </c>
      <c r="G7504" t="n">
        <v>-10.09969883020737</v>
      </c>
    </row>
    <row r="7505">
      <c r="A7505" s="3" t="n">
        <v>45392.42746216435</v>
      </c>
      <c r="B7505" t="n">
        <v>-0.9073995178499999</v>
      </c>
      <c r="C7505" t="n">
        <v>-0.3657541903411432</v>
      </c>
      <c r="D7505" t="n">
        <v>1.503555578</v>
      </c>
      <c r="E7505" t="n">
        <v>1.064948699181821</v>
      </c>
      <c r="F7505" t="n">
        <v>-9.840169129699998</v>
      </c>
      <c r="G7505" t="n">
        <v>-9.838948670391169</v>
      </c>
    </row>
    <row r="7506">
      <c r="A7506" s="3" t="n">
        <v>45392.42746273148</v>
      </c>
      <c r="B7506" t="n">
        <v>-1.3263886391</v>
      </c>
      <c r="C7506" t="n">
        <v>-0.9917859925525669</v>
      </c>
      <c r="D7506" t="n">
        <v>-0.9193734375</v>
      </c>
      <c r="E7506" t="n">
        <v>1.417015732116438</v>
      </c>
      <c r="F7506" t="n">
        <v>-10.0412839079</v>
      </c>
      <c r="G7506" t="n">
        <v>-9.936033591018209</v>
      </c>
    </row>
    <row r="7507">
      <c r="A7507" s="3" t="n">
        <v>45392.42746328704</v>
      </c>
      <c r="B7507" t="n">
        <v>0.2442051983</v>
      </c>
      <c r="C7507" t="n">
        <v>-0.8068799152125898</v>
      </c>
      <c r="D7507" t="n">
        <v>1.3263886391</v>
      </c>
      <c r="E7507" t="n">
        <v>1.032281125019817</v>
      </c>
      <c r="F7507" t="n">
        <v>-10.0460695531</v>
      </c>
      <c r="G7507" t="n">
        <v>-9.684312315561915</v>
      </c>
    </row>
    <row r="7508">
      <c r="A7508" s="3" t="n">
        <v>45392.42746385417</v>
      </c>
      <c r="B7508" t="n">
        <v>0.25617911795</v>
      </c>
      <c r="C7508" t="n">
        <v>-0.2528147283609565</v>
      </c>
      <c r="D7508" t="n">
        <v>1.11090711865</v>
      </c>
      <c r="E7508" t="n">
        <v>0.327883376848136</v>
      </c>
      <c r="F7508" t="n">
        <v>-10.350134543</v>
      </c>
      <c r="G7508" t="n">
        <v>-9.837506795669956</v>
      </c>
    </row>
    <row r="7509">
      <c r="A7509" s="3" t="n">
        <v>45392.42746442129</v>
      </c>
      <c r="B7509" t="n">
        <v>-1.3886412533</v>
      </c>
      <c r="C7509" t="n">
        <v>0.03758555198869475</v>
      </c>
      <c r="D7509" t="n">
        <v>0.1292908736</v>
      </c>
      <c r="E7509" t="n">
        <v>0.2118338581178328</v>
      </c>
      <c r="F7509" t="n">
        <v>-8.286334857149999</v>
      </c>
      <c r="G7509" t="n">
        <v>-10.00679097099723</v>
      </c>
    </row>
    <row r="7510">
      <c r="A7510" s="3" t="n">
        <v>45392.42746498842</v>
      </c>
      <c r="B7510" t="n">
        <v>0.1987219556</v>
      </c>
      <c r="C7510" t="n">
        <v>0.4126876285562948</v>
      </c>
      <c r="D7510" t="n">
        <v>1.1492217002</v>
      </c>
      <c r="E7510" t="n">
        <v>-0.1820268311843829</v>
      </c>
      <c r="F7510" t="n">
        <v>-11.1402171069</v>
      </c>
      <c r="G7510" t="n">
        <v>-10.23946366319385</v>
      </c>
    </row>
    <row r="7511">
      <c r="A7511" s="3" t="n">
        <v>45392.42746555556</v>
      </c>
      <c r="B7511" t="n">
        <v>1.44849123825</v>
      </c>
      <c r="C7511" t="n">
        <v>0.8712641842357833</v>
      </c>
      <c r="D7511" t="n">
        <v>-1.4556795127</v>
      </c>
      <c r="E7511" t="n">
        <v>-0.2509230278618889</v>
      </c>
      <c r="F7511" t="n">
        <v>-9.337382184199999</v>
      </c>
      <c r="G7511" t="n">
        <v>-10.39662092141553</v>
      </c>
    </row>
    <row r="7512">
      <c r="A7512" s="3" t="n">
        <v>45392.42746611111</v>
      </c>
      <c r="B7512" t="n">
        <v>1.38623862405</v>
      </c>
      <c r="C7512" t="n">
        <v>0.8557889705052472</v>
      </c>
      <c r="D7512" t="n">
        <v>-0.92895453455</v>
      </c>
      <c r="E7512" t="n">
        <v>-0.3382299183625885</v>
      </c>
      <c r="F7512" t="n">
        <v>-12.0548048992</v>
      </c>
      <c r="G7512" t="n">
        <v>-10.39781495534583</v>
      </c>
    </row>
    <row r="7513">
      <c r="A7513" s="3" t="n">
        <v>45392.42746667824</v>
      </c>
      <c r="B7513" t="n">
        <v>0.5339034459499999</v>
      </c>
      <c r="C7513" t="n">
        <v>0.5295025917510505</v>
      </c>
      <c r="D7513" t="n">
        <v>0.26096476315</v>
      </c>
      <c r="E7513" t="n">
        <v>0.3305339154670173</v>
      </c>
      <c r="F7513" t="n">
        <v>-9.900019114649998</v>
      </c>
      <c r="G7513" t="n">
        <v>-10.24972537375691</v>
      </c>
    </row>
    <row r="7514">
      <c r="A7514" s="3" t="n">
        <v>45392.42746724537</v>
      </c>
      <c r="B7514" t="n">
        <v>0.80444930615</v>
      </c>
      <c r="C7514" t="n">
        <v>0.3563173127663181</v>
      </c>
      <c r="D7514" t="n">
        <v>-0.5171438811</v>
      </c>
      <c r="E7514" t="n">
        <v>0.8884044254085106</v>
      </c>
      <c r="F7514" t="n">
        <v>-11.01332886255</v>
      </c>
      <c r="G7514" t="n">
        <v>-10.47075588081355</v>
      </c>
    </row>
    <row r="7515">
      <c r="A7515" s="3" t="n">
        <v>45392.42747005787</v>
      </c>
      <c r="B7515" t="n">
        <v>0.58897759235</v>
      </c>
      <c r="C7515" t="n">
        <v>-0.1068634993771566</v>
      </c>
      <c r="D7515" t="n">
        <v>2.3415338205</v>
      </c>
      <c r="E7515" t="n">
        <v>1.35136176480047</v>
      </c>
      <c r="F7515" t="n">
        <v>-9.387660878749999</v>
      </c>
      <c r="G7515" t="n">
        <v>-9.83166621552625</v>
      </c>
    </row>
    <row r="7516">
      <c r="A7516" s="3" t="n">
        <v>45392.42747011574</v>
      </c>
      <c r="B7516" t="n">
        <v>-1.9105707796</v>
      </c>
      <c r="C7516" t="n">
        <v>-0.1959498053773899</v>
      </c>
      <c r="D7516" t="n">
        <v>3.215414208649999</v>
      </c>
      <c r="E7516" t="n">
        <v>1.658301383272615</v>
      </c>
      <c r="F7516" t="n">
        <v>-9.0979626311</v>
      </c>
      <c r="G7516" t="n">
        <v>-10.06230717100492</v>
      </c>
    </row>
    <row r="7517">
      <c r="A7517" s="3" t="n">
        <v>45392.427470625</v>
      </c>
      <c r="B7517" t="n">
        <v>-1.85789926245</v>
      </c>
      <c r="C7517" t="n">
        <v>-0.4509065438353161</v>
      </c>
      <c r="D7517" t="n">
        <v>2.9328944288</v>
      </c>
      <c r="E7517" t="n">
        <v>1.874075777381823</v>
      </c>
      <c r="F7517" t="n">
        <v>-9.660599561549999</v>
      </c>
      <c r="G7517" t="n">
        <v>-9.640085009841634</v>
      </c>
    </row>
    <row r="7518">
      <c r="A7518" s="3" t="n">
        <v>45392.42747064814</v>
      </c>
      <c r="B7518" t="n">
        <v>0.8667019203499999</v>
      </c>
      <c r="C7518" t="n">
        <v>-0.6026557889015169</v>
      </c>
      <c r="D7518" t="n">
        <v>0.01915238745</v>
      </c>
      <c r="E7518" t="n">
        <v>1.603765002469935</v>
      </c>
      <c r="F7518" t="n">
        <v>-10.91994994125</v>
      </c>
      <c r="G7518" t="n">
        <v>-9.813874895087091</v>
      </c>
    </row>
    <row r="7519">
      <c r="A7519" s="3" t="n">
        <v>45392.42747231481</v>
      </c>
      <c r="B7519" t="n">
        <v>0.5123582359</v>
      </c>
      <c r="C7519" t="n">
        <v>-0.3109595677551292</v>
      </c>
      <c r="D7519" t="n">
        <v>0.5578512852499999</v>
      </c>
      <c r="E7519" t="n">
        <v>0.9408158720292568</v>
      </c>
      <c r="F7519" t="n">
        <v>-8.4467422312</v>
      </c>
      <c r="G7519" t="n">
        <v>-9.690655435084643</v>
      </c>
    </row>
    <row r="7520">
      <c r="A7520" s="3" t="n">
        <v>45392.42747288194</v>
      </c>
      <c r="B7520" t="n">
        <v>0.6560158517499999</v>
      </c>
      <c r="C7520" t="n">
        <v>0.01623679496923075</v>
      </c>
      <c r="D7520" t="n">
        <v>-0.3830673623</v>
      </c>
      <c r="E7520" t="n">
        <v>0.1499195847724945</v>
      </c>
      <c r="F7520" t="n">
        <v>-11.8512972984</v>
      </c>
      <c r="G7520" t="n">
        <v>-9.900638007988256</v>
      </c>
    </row>
    <row r="7521">
      <c r="A7521" s="3" t="n">
        <v>45392.4274729051</v>
      </c>
      <c r="B7521" t="n">
        <v>-1.8052277453</v>
      </c>
      <c r="C7521" t="n">
        <v>0.3826829141888123</v>
      </c>
      <c r="D7521" t="n">
        <v>1.6687584039</v>
      </c>
      <c r="E7521" t="n">
        <v>-0.2313721109571102</v>
      </c>
      <c r="F7521" t="n">
        <v>-8.1307131283</v>
      </c>
      <c r="G7521" t="n">
        <v>-9.919988448621472</v>
      </c>
    </row>
    <row r="7522">
      <c r="A7522" s="3" t="n">
        <v>45392.42747344908</v>
      </c>
      <c r="B7522" t="n">
        <v>0.5363060752</v>
      </c>
      <c r="C7522" t="n">
        <v>0.4586276234093253</v>
      </c>
      <c r="D7522" t="n">
        <v>-1.6663655813</v>
      </c>
      <c r="E7522" t="n">
        <v>-0.4742628981265748</v>
      </c>
      <c r="F7522" t="n">
        <v>-10.29507020325</v>
      </c>
      <c r="G7522" t="n">
        <v>-9.624793882247346</v>
      </c>
    </row>
    <row r="7523">
      <c r="A7523" s="3" t="n">
        <v>45392.42747400463</v>
      </c>
      <c r="B7523" t="n">
        <v>2.09492599295</v>
      </c>
      <c r="C7523" t="n">
        <v>0.01713459491969677</v>
      </c>
      <c r="D7523" t="n">
        <v>-1.3958197211</v>
      </c>
      <c r="E7523" t="n">
        <v>-0.1301400060496507</v>
      </c>
      <c r="F7523" t="n">
        <v>-9.2895061189</v>
      </c>
      <c r="G7523" t="n">
        <v>-9.482269014479979</v>
      </c>
    </row>
    <row r="7524">
      <c r="A7524" s="3" t="n">
        <v>45392.42747458333</v>
      </c>
      <c r="B7524" t="n">
        <v>-0.3088506351</v>
      </c>
      <c r="C7524" t="n">
        <v>0.4167096351784393</v>
      </c>
      <c r="D7524" t="n">
        <v>0.7852969187</v>
      </c>
      <c r="E7524" t="n">
        <v>-0.1689663621455715</v>
      </c>
      <c r="F7524" t="n">
        <v>-9.993398035949999</v>
      </c>
      <c r="G7524" t="n">
        <v>-9.438369054279512</v>
      </c>
    </row>
    <row r="7525">
      <c r="A7525" s="3" t="n">
        <v>45392.42747515046</v>
      </c>
      <c r="B7525" t="n">
        <v>0.2465980209</v>
      </c>
      <c r="C7525" t="n">
        <v>1.154480304813756</v>
      </c>
      <c r="D7525" t="n">
        <v>-0.15801455145</v>
      </c>
      <c r="E7525" t="n">
        <v>-0.6841331403120066</v>
      </c>
      <c r="F7525" t="n">
        <v>-9.20570829465</v>
      </c>
      <c r="G7525" t="n">
        <v>-9.398162955105038</v>
      </c>
    </row>
    <row r="7526">
      <c r="A7526" s="3" t="n">
        <v>45392.42747570602</v>
      </c>
      <c r="B7526" t="n">
        <v>0.9457140993999998</v>
      </c>
      <c r="C7526" t="n">
        <v>1.4302596243711</v>
      </c>
      <c r="D7526" t="n">
        <v>-1.04386885925</v>
      </c>
      <c r="E7526" t="n">
        <v>-1.254298469093943</v>
      </c>
      <c r="F7526" t="n">
        <v>-8.73644047885</v>
      </c>
      <c r="G7526" t="n">
        <v>-9.752006774716927</v>
      </c>
    </row>
    <row r="7527">
      <c r="A7527" s="3" t="n">
        <v>45392.42747627315</v>
      </c>
      <c r="B7527" t="n">
        <v>0.4405343312999999</v>
      </c>
      <c r="C7527" t="n">
        <v>0.9767328762398628</v>
      </c>
      <c r="D7527" t="n">
        <v>0.2394195531</v>
      </c>
      <c r="E7527" t="n">
        <v>-1.181602252689747</v>
      </c>
      <c r="F7527" t="n">
        <v>-10.10113389285</v>
      </c>
      <c r="G7527" t="n">
        <v>-9.362461057133359</v>
      </c>
    </row>
    <row r="7528">
      <c r="A7528" s="3" t="n">
        <v>45392.42747684028</v>
      </c>
      <c r="B7528" t="n">
        <v>3.8474822211</v>
      </c>
      <c r="C7528" t="n">
        <v>0.8683463058226131</v>
      </c>
      <c r="D7528" t="n">
        <v>-2.6240437937</v>
      </c>
      <c r="E7528" t="n">
        <v>-1.530938030732405</v>
      </c>
      <c r="F7528" t="n">
        <v>-9.416394363249999</v>
      </c>
      <c r="G7528" t="n">
        <v>-9.735661009350142</v>
      </c>
    </row>
    <row r="7529">
      <c r="A7529" s="3" t="n">
        <v>45392.42747739583</v>
      </c>
      <c r="B7529" t="n">
        <v>1.52031514285</v>
      </c>
      <c r="C7529" t="n">
        <v>0.7484683760852002</v>
      </c>
      <c r="D7529" t="n">
        <v>-3.8426965759</v>
      </c>
      <c r="E7529" t="n">
        <v>-1.420759837936601</v>
      </c>
      <c r="F7529" t="n">
        <v>-11.01811450775</v>
      </c>
      <c r="G7529" t="n">
        <v>-9.642884682690353</v>
      </c>
    </row>
    <row r="7530">
      <c r="A7530" s="3" t="n">
        <v>45392.42747796296</v>
      </c>
      <c r="B7530" t="n">
        <v>-2.1715453494</v>
      </c>
      <c r="C7530" t="n">
        <v>0.4036698081092085</v>
      </c>
      <c r="D7530" t="n">
        <v>-0.46207954135</v>
      </c>
      <c r="E7530" t="n">
        <v>-0.8901131370188837</v>
      </c>
      <c r="F7530" t="n">
        <v>-8.659830929049999</v>
      </c>
      <c r="G7530" t="n">
        <v>-9.775882767161566</v>
      </c>
    </row>
    <row r="7531">
      <c r="A7531" s="3" t="n">
        <v>45392.42747853009</v>
      </c>
      <c r="B7531" t="n">
        <v>-0.5051797681</v>
      </c>
      <c r="C7531" t="n">
        <v>0.2524215479879961</v>
      </c>
      <c r="D7531" t="n">
        <v>0.4285604116499999</v>
      </c>
      <c r="E7531" t="n">
        <v>-0.5343204228792556</v>
      </c>
      <c r="F7531" t="n">
        <v>-9.066846130649999</v>
      </c>
      <c r="G7531" t="n">
        <v>-10.02262493895877</v>
      </c>
    </row>
    <row r="7532">
      <c r="A7532" s="3" t="n">
        <v>45392.42747909722</v>
      </c>
      <c r="B7532" t="n">
        <v>0.8499423555</v>
      </c>
      <c r="C7532" t="n">
        <v>-0.1303036559502336</v>
      </c>
      <c r="D7532" t="n">
        <v>0.265760215</v>
      </c>
      <c r="E7532" t="n">
        <v>0.147787655637413</v>
      </c>
      <c r="F7532" t="n">
        <v>-11.6142705679</v>
      </c>
      <c r="G7532" t="n">
        <v>-9.690578650615295</v>
      </c>
    </row>
    <row r="7533">
      <c r="A7533" s="3" t="n">
        <v>45392.42747965278</v>
      </c>
      <c r="B7533" t="n">
        <v>-0.8858543077999999</v>
      </c>
      <c r="C7533" t="n">
        <v>-0.5681071895447571</v>
      </c>
      <c r="D7533" t="n">
        <v>2.4516625</v>
      </c>
      <c r="E7533" t="n">
        <v>1.344134926670866</v>
      </c>
      <c r="F7533" t="n">
        <v>-8.329425277249999</v>
      </c>
      <c r="G7533" t="n">
        <v>-9.764491714555156</v>
      </c>
    </row>
    <row r="7534">
      <c r="A7534" s="3" t="n">
        <v>45392.42748020833</v>
      </c>
      <c r="B7534" t="n">
        <v>0.96965213205</v>
      </c>
      <c r="C7534" t="n">
        <v>0.1282106562439397</v>
      </c>
      <c r="D7534" t="n">
        <v>0.34715541</v>
      </c>
      <c r="E7534" t="n">
        <v>1.615534811215855</v>
      </c>
      <c r="F7534" t="n">
        <v>-10.50814909445</v>
      </c>
      <c r="G7534" t="n">
        <v>-9.682179609209818</v>
      </c>
    </row>
    <row r="7535">
      <c r="A7535" s="3" t="n">
        <v>45392.42748078704</v>
      </c>
      <c r="B7535" t="n">
        <v>0.8810686625999998</v>
      </c>
      <c r="C7535" t="n">
        <v>0.5297781380426588</v>
      </c>
      <c r="D7535" t="n">
        <v>0.25139347275</v>
      </c>
      <c r="E7535" t="n">
        <v>1.188936826813407</v>
      </c>
      <c r="F7535" t="n">
        <v>-10.2184508468</v>
      </c>
      <c r="G7535" t="n">
        <v>-9.775759921154339</v>
      </c>
    </row>
    <row r="7536">
      <c r="A7536" s="3" t="n">
        <v>45392.42748135416</v>
      </c>
      <c r="B7536" t="n">
        <v>-0.8523351781</v>
      </c>
      <c r="C7536" t="n">
        <v>0.6980250486836848</v>
      </c>
      <c r="D7536" t="n">
        <v>2.6862964079</v>
      </c>
      <c r="E7536" t="n">
        <v>0.660794707730771</v>
      </c>
      <c r="F7536" t="n">
        <v>-8.0636748689</v>
      </c>
      <c r="G7536" t="n">
        <v>-9.611107044871353</v>
      </c>
    </row>
    <row r="7537">
      <c r="A7537" s="3" t="n">
        <v>45392.42748190972</v>
      </c>
      <c r="B7537" t="n">
        <v>1.34793384915</v>
      </c>
      <c r="C7537" t="n">
        <v>1.178750894909444</v>
      </c>
      <c r="D7537" t="n">
        <v>0.7829040961</v>
      </c>
      <c r="E7537" t="n">
        <v>-0.3228599032411431</v>
      </c>
      <c r="F7537" t="n">
        <v>-10.7882760517</v>
      </c>
      <c r="G7537" t="n">
        <v>-9.678391979236741</v>
      </c>
    </row>
    <row r="7538">
      <c r="A7538" s="3" t="n">
        <v>45392.42748247685</v>
      </c>
      <c r="B7538" t="n">
        <v>2.7198155376</v>
      </c>
      <c r="C7538" t="n">
        <v>1.775665381711427</v>
      </c>
      <c r="D7538" t="n">
        <v>-2.64558900375</v>
      </c>
      <c r="E7538" t="n">
        <v>-1.46059701048089</v>
      </c>
      <c r="F7538" t="n">
        <v>-9.2895061189</v>
      </c>
      <c r="G7538" t="n">
        <v>-9.77800575830096</v>
      </c>
    </row>
    <row r="7539">
      <c r="A7539" s="3" t="n">
        <v>45392.42748304398</v>
      </c>
      <c r="B7539" t="n">
        <v>0.50038431625</v>
      </c>
      <c r="C7539" t="n">
        <v>2.130761000765391</v>
      </c>
      <c r="D7539" t="n">
        <v>-1.88184710175</v>
      </c>
      <c r="E7539" t="n">
        <v>-1.81715436900863</v>
      </c>
      <c r="F7539" t="n">
        <v>-9.3302037164</v>
      </c>
      <c r="G7539" t="n">
        <v>-9.365539065111214</v>
      </c>
    </row>
    <row r="7540">
      <c r="A7540" s="3" t="n">
        <v>45392.42748361111</v>
      </c>
      <c r="B7540" t="n">
        <v>3.557783973449999</v>
      </c>
      <c r="C7540" t="n">
        <v>2.36564873859919</v>
      </c>
      <c r="D7540" t="n">
        <v>-3.07894486725</v>
      </c>
      <c r="E7540" t="n">
        <v>-2.154073602310496</v>
      </c>
      <c r="F7540" t="n">
        <v>-10.23281758905</v>
      </c>
      <c r="G7540" t="n">
        <v>-9.739507844972405</v>
      </c>
    </row>
    <row r="7541">
      <c r="A7541" s="3" t="n">
        <v>45392.42748472222</v>
      </c>
      <c r="B7541" t="n">
        <v>2.98317312335</v>
      </c>
      <c r="C7541" t="n">
        <v>2.203223183410379</v>
      </c>
      <c r="D7541" t="n">
        <v>-3.660734185149999</v>
      </c>
      <c r="E7541" t="n">
        <v>-2.192470317411662</v>
      </c>
      <c r="F7541" t="n">
        <v>-10.3429560752</v>
      </c>
      <c r="G7541" t="n">
        <v>-9.776702411083244</v>
      </c>
    </row>
    <row r="7542">
      <c r="A7542" s="3" t="n">
        <v>45392.42748475695</v>
      </c>
      <c r="B7542" t="n">
        <v>1.4987699328</v>
      </c>
      <c r="C7542" t="n">
        <v>1.323033347521915</v>
      </c>
      <c r="D7542" t="n">
        <v>-1.1540073454</v>
      </c>
      <c r="E7542" t="n">
        <v>-1.640832562176578</v>
      </c>
      <c r="F7542" t="n">
        <v>-7.699750087399999</v>
      </c>
      <c r="G7542" t="n">
        <v>-9.398993091456436</v>
      </c>
    </row>
    <row r="7543">
      <c r="A7543" s="3" t="n">
        <v>45392.42748530093</v>
      </c>
      <c r="B7543" t="n">
        <v>1.2880838642</v>
      </c>
      <c r="C7543" t="n">
        <v>0.9150866056092098</v>
      </c>
      <c r="D7543" t="n">
        <v>0.7278397563499999</v>
      </c>
      <c r="E7543" t="n">
        <v>-0.7827366058329857</v>
      </c>
      <c r="F7543" t="n">
        <v>-9.809042822599999</v>
      </c>
      <c r="G7543" t="n">
        <v>-9.490742577281727</v>
      </c>
    </row>
    <row r="7544">
      <c r="A7544" s="3" t="n">
        <v>45392.42748586806</v>
      </c>
      <c r="B7544" t="n">
        <v>-0.8427638877</v>
      </c>
      <c r="C7544" t="n">
        <v>0.4950290852736611</v>
      </c>
      <c r="D7544" t="n">
        <v>-0.1005573891</v>
      </c>
      <c r="E7544" t="n">
        <v>-0.5162927370298381</v>
      </c>
      <c r="F7544" t="n">
        <v>-11.2790792709</v>
      </c>
      <c r="G7544" t="n">
        <v>-9.317439618496994</v>
      </c>
    </row>
    <row r="7545">
      <c r="A7545" s="3" t="n">
        <v>45392.42748642361</v>
      </c>
      <c r="B7545" t="n">
        <v>-1.2641360249</v>
      </c>
      <c r="C7545" t="n">
        <v>-0.4805223982420761</v>
      </c>
      <c r="D7545" t="n">
        <v>0.08379782425</v>
      </c>
      <c r="E7545" t="n">
        <v>-0.1850444219688815</v>
      </c>
      <c r="F7545" t="n">
        <v>-7.493849663999999</v>
      </c>
      <c r="G7545" t="n">
        <v>-9.196256078468789</v>
      </c>
    </row>
    <row r="7546">
      <c r="A7546" s="3" t="n">
        <v>45392.42748754629</v>
      </c>
      <c r="B7546" t="n">
        <v>-0.48602738065</v>
      </c>
      <c r="C7546" t="n">
        <v>-0.5272726875532651</v>
      </c>
      <c r="D7546" t="n">
        <v>-0.8379684358499999</v>
      </c>
      <c r="E7546" t="n">
        <v>-0.04925059645268072</v>
      </c>
      <c r="F7546" t="n">
        <v>-9.236834601749999</v>
      </c>
      <c r="G7546" t="n">
        <v>-9.006717764852239</v>
      </c>
    </row>
    <row r="7547">
      <c r="A7547" s="3" t="n">
        <v>45392.42748868056</v>
      </c>
      <c r="B7547" t="n">
        <v>1.38623862405</v>
      </c>
      <c r="C7547" t="n">
        <v>-0.2842250168431244</v>
      </c>
      <c r="D7547" t="n">
        <v>-0.08858346944999999</v>
      </c>
      <c r="E7547" t="n">
        <v>-0.3523155137865977</v>
      </c>
      <c r="F7547" t="n">
        <v>-9.689333046050001</v>
      </c>
      <c r="G7547" t="n">
        <v>-9.493590734756669</v>
      </c>
    </row>
    <row r="7548">
      <c r="A7548" s="3" t="n">
        <v>45392.4274887037</v>
      </c>
      <c r="B7548" t="n">
        <v>-1.3886412533</v>
      </c>
      <c r="C7548" t="n">
        <v>-0.2936234907536139</v>
      </c>
      <c r="D7548" t="n">
        <v>-1.2904766868</v>
      </c>
      <c r="E7548" t="n">
        <v>-0.297852717147903</v>
      </c>
      <c r="F7548" t="n">
        <v>-8.884883739899999</v>
      </c>
      <c r="G7548" t="n">
        <v>-9.12095543070224</v>
      </c>
    </row>
    <row r="7549">
      <c r="A7549" s="3" t="n">
        <v>45392.42748873842</v>
      </c>
      <c r="B7549" t="n">
        <v>-0.60333452795</v>
      </c>
      <c r="C7549" t="n">
        <v>0.05745480783962724</v>
      </c>
      <c r="D7549" t="n">
        <v>0.18674803595</v>
      </c>
      <c r="E7549" t="n">
        <v>0.08261858030233124</v>
      </c>
      <c r="F7549" t="n">
        <v>-9.619901964049999</v>
      </c>
      <c r="G7549" t="n">
        <v>-9.465011459256438</v>
      </c>
    </row>
    <row r="7550">
      <c r="A7550" s="3" t="n">
        <v>45392.42748924768</v>
      </c>
      <c r="B7550" t="n">
        <v>1.7980492775</v>
      </c>
      <c r="C7550" t="n">
        <v>-0.06358332402855499</v>
      </c>
      <c r="D7550" t="n">
        <v>0.6703727873499999</v>
      </c>
      <c r="E7550" t="n">
        <v>0.3835788396747097</v>
      </c>
      <c r="F7550" t="n">
        <v>-9.208101117249999</v>
      </c>
      <c r="G7550" t="n">
        <v>-10.14752595369467</v>
      </c>
    </row>
    <row r="7551">
      <c r="A7551" s="3" t="n">
        <v>45392.42748981481</v>
      </c>
      <c r="B7551" t="n">
        <v>-0.2322410853</v>
      </c>
      <c r="C7551" t="n">
        <v>-0.2503971491130544</v>
      </c>
      <c r="D7551" t="n">
        <v>0.4955986710499999</v>
      </c>
      <c r="E7551" t="n">
        <v>0.8242633567334523</v>
      </c>
      <c r="F7551" t="n">
        <v>-11.8776379603</v>
      </c>
      <c r="G7551" t="n">
        <v>-10.22046157579921</v>
      </c>
    </row>
    <row r="7552">
      <c r="A7552" s="3" t="n">
        <v>45392.4274909375</v>
      </c>
      <c r="B7552" t="n">
        <v>-1.20667886255</v>
      </c>
      <c r="C7552" t="n">
        <v>0.1627167601173665</v>
      </c>
      <c r="D7552" t="n">
        <v>1.68791079135</v>
      </c>
      <c r="E7552" t="n">
        <v>0.6931235067109577</v>
      </c>
      <c r="F7552" t="n">
        <v>-8.669402219449999</v>
      </c>
      <c r="G7552" t="n">
        <v>-10.52814761977823</v>
      </c>
    </row>
    <row r="7553">
      <c r="A7553" s="3" t="n">
        <v>45392.42749149306</v>
      </c>
      <c r="B7553" t="n">
        <v>0.7781184509</v>
      </c>
      <c r="C7553" t="n">
        <v>0.8220210856413777</v>
      </c>
      <c r="D7553" t="n">
        <v>0.6440419320999999</v>
      </c>
      <c r="E7553" t="n">
        <v>0.4032920349206305</v>
      </c>
      <c r="F7553" t="n">
        <v>-12.536036828</v>
      </c>
      <c r="G7553" t="n">
        <v>-10.70349936833663</v>
      </c>
    </row>
    <row r="7554">
      <c r="A7554" s="3" t="n">
        <v>45392.42749153935</v>
      </c>
      <c r="B7554" t="n">
        <v>-0.35673650705</v>
      </c>
      <c r="C7554" t="n">
        <v>0.8582009949374151</v>
      </c>
      <c r="D7554" t="n">
        <v>0.1316836962</v>
      </c>
      <c r="E7554" t="n">
        <v>-0.0227248883248253</v>
      </c>
      <c r="F7554" t="n">
        <v>-10.15860086185</v>
      </c>
      <c r="G7554" t="n">
        <v>-10.65105104962625</v>
      </c>
    </row>
    <row r="7555">
      <c r="A7555" s="3" t="n">
        <v>45392.42749266203</v>
      </c>
      <c r="B7555" t="n">
        <v>1.977609039</v>
      </c>
      <c r="C7555" t="n">
        <v>0.735667634685783</v>
      </c>
      <c r="D7555" t="n">
        <v>-0.1412549866</v>
      </c>
      <c r="E7555" t="n">
        <v>-0.3355210884674835</v>
      </c>
      <c r="F7555" t="n">
        <v>-10.16577932965</v>
      </c>
      <c r="G7555" t="n">
        <v>-10.59606255711332</v>
      </c>
    </row>
    <row r="7556">
      <c r="A7556" s="3" t="n">
        <v>45392.42749268519</v>
      </c>
      <c r="B7556" t="n">
        <v>3.31836442035</v>
      </c>
      <c r="C7556" t="n">
        <v>0.9928915608989539</v>
      </c>
      <c r="D7556" t="n">
        <v>-2.1380262197</v>
      </c>
      <c r="E7556" t="n">
        <v>-0.3901809324791388</v>
      </c>
      <c r="F7556" t="n">
        <v>-10.7523640994</v>
      </c>
      <c r="G7556" t="n">
        <v>-10.04744458715784</v>
      </c>
    </row>
    <row r="7557">
      <c r="A7557" s="3" t="n">
        <v>45392.42749319445</v>
      </c>
      <c r="B7557" t="n">
        <v>-0.1101286795</v>
      </c>
      <c r="C7557" t="n">
        <v>0.9860998728611916</v>
      </c>
      <c r="D7557" t="n">
        <v>-0.60333452795</v>
      </c>
      <c r="E7557" t="n">
        <v>-0.1476578832550122</v>
      </c>
      <c r="F7557" t="n">
        <v>-9.45949459</v>
      </c>
      <c r="G7557" t="n">
        <v>-10.04433080433791</v>
      </c>
    </row>
    <row r="7558">
      <c r="A7558" s="3" t="n">
        <v>45392.42749488426</v>
      </c>
      <c r="B7558" t="n">
        <v>-0.7110801915</v>
      </c>
      <c r="C7558" t="n">
        <v>0.5387575548254095</v>
      </c>
      <c r="D7558" t="n">
        <v>1.10372865085</v>
      </c>
      <c r="E7558" t="n">
        <v>0.563966794483568</v>
      </c>
      <c r="F7558" t="n">
        <v>-9.904814566500001</v>
      </c>
      <c r="G7558" t="n">
        <v>-9.51151763384653</v>
      </c>
    </row>
    <row r="7559">
      <c r="A7559" s="3" t="n">
        <v>45392.42749491898</v>
      </c>
      <c r="B7559" t="n">
        <v>-0.1747741163</v>
      </c>
      <c r="C7559" t="n">
        <v>0.04821961808053632</v>
      </c>
      <c r="D7559" t="n">
        <v>1.03190474625</v>
      </c>
      <c r="E7559" t="n">
        <v>1.038811393828208</v>
      </c>
      <c r="F7559" t="n">
        <v>-9.622294786649999</v>
      </c>
      <c r="G7559" t="n">
        <v>-9.936613486349678</v>
      </c>
    </row>
    <row r="7560">
      <c r="A7560" s="3" t="n">
        <v>45392.42749600695</v>
      </c>
      <c r="B7560" t="n">
        <v>0.06943108200000001</v>
      </c>
      <c r="C7560" t="n">
        <v>-0.8533403711546644</v>
      </c>
      <c r="D7560" t="n">
        <v>2.16914272015</v>
      </c>
      <c r="E7560" t="n">
        <v>1.509482314935902</v>
      </c>
      <c r="F7560" t="n">
        <v>-8.681376139099999</v>
      </c>
      <c r="G7560" t="n">
        <v>-9.619474426113079</v>
      </c>
    </row>
    <row r="7561">
      <c r="A7561" s="3" t="n">
        <v>45392.42749657408</v>
      </c>
      <c r="B7561" t="n">
        <v>-0.6320680124499999</v>
      </c>
      <c r="C7561" t="n">
        <v>-1.24989155717413</v>
      </c>
      <c r="D7561" t="n">
        <v>2.5115222916</v>
      </c>
      <c r="E7561" t="n">
        <v>1.648140162297907</v>
      </c>
      <c r="F7561" t="n">
        <v>-10.63983279065</v>
      </c>
      <c r="G7561" t="n">
        <v>-9.737945661628931</v>
      </c>
    </row>
    <row r="7562">
      <c r="A7562" s="3" t="n">
        <v>45392.4274966088</v>
      </c>
      <c r="B7562" t="n">
        <v>-1.5921488541</v>
      </c>
      <c r="C7562" t="n">
        <v>-1.08339283619604</v>
      </c>
      <c r="D7562" t="n">
        <v>1.47483190015</v>
      </c>
      <c r="E7562" t="n">
        <v>1.311784457051519</v>
      </c>
      <c r="F7562" t="n">
        <v>-9.9694600033</v>
      </c>
      <c r="G7562" t="n">
        <v>-9.818048321871473</v>
      </c>
    </row>
    <row r="7563">
      <c r="A7563" s="3" t="n">
        <v>45392.4274971412</v>
      </c>
      <c r="B7563" t="n">
        <v>-1.9704305712</v>
      </c>
      <c r="C7563" t="n">
        <v>-1.213528087506297</v>
      </c>
      <c r="D7563" t="n">
        <v>-0.277724328</v>
      </c>
      <c r="E7563" t="n">
        <v>0.864626796635084</v>
      </c>
      <c r="F7563" t="n">
        <v>-10.83855474625</v>
      </c>
      <c r="G7563" t="n">
        <v>-9.808578069683595</v>
      </c>
    </row>
    <row r="7564">
      <c r="A7564" s="3" t="n">
        <v>45392.42749826389</v>
      </c>
      <c r="B7564" t="n">
        <v>-1.4580723353</v>
      </c>
      <c r="C7564" t="n">
        <v>-0.9551668184863664</v>
      </c>
      <c r="D7564" t="n">
        <v>0.41898912125</v>
      </c>
      <c r="E7564" t="n">
        <v>0.2908611243216792</v>
      </c>
      <c r="F7564" t="n">
        <v>-7.687785974399999</v>
      </c>
      <c r="G7564" t="n">
        <v>-9.99288205528849</v>
      </c>
    </row>
    <row r="7565">
      <c r="A7565" s="3" t="n">
        <v>45392.42749829861</v>
      </c>
      <c r="B7565" t="n">
        <v>-0.01197391965</v>
      </c>
      <c r="C7565" t="n">
        <v>-0.7942641057444079</v>
      </c>
      <c r="D7565" t="n">
        <v>-0.7805112734999999</v>
      </c>
      <c r="E7565" t="n">
        <v>-0.2505789950355485</v>
      </c>
      <c r="F7565" t="n">
        <v>-11.45386319385</v>
      </c>
      <c r="G7565" t="n">
        <v>-9.913281728691054</v>
      </c>
    </row>
    <row r="7566">
      <c r="A7566" s="3" t="n">
        <v>45392.42749939815</v>
      </c>
      <c r="B7566" t="n">
        <v>-0.3327984744</v>
      </c>
      <c r="C7566" t="n">
        <v>-0.3918814833108403</v>
      </c>
      <c r="D7566" t="n">
        <v>0.1699884711</v>
      </c>
      <c r="E7566" t="n">
        <v>-0.5396367015674841</v>
      </c>
      <c r="F7566" t="n">
        <v>-8.97346720935</v>
      </c>
      <c r="G7566" t="n">
        <v>-9.593512451774618</v>
      </c>
    </row>
    <row r="7567">
      <c r="A7567" s="3" t="n">
        <v>45392.42749943287</v>
      </c>
      <c r="B7567" t="n">
        <v>-0.138862164</v>
      </c>
      <c r="C7567" t="n">
        <v>0.1436796293790214</v>
      </c>
      <c r="D7567" t="n">
        <v>-0.5841821404999999</v>
      </c>
      <c r="E7567" t="n">
        <v>-0.7190790575793727</v>
      </c>
      <c r="F7567" t="n">
        <v>-10.15860086185</v>
      </c>
      <c r="G7567" t="n">
        <v>-9.687811940911798</v>
      </c>
    </row>
    <row r="7568">
      <c r="A7568" s="3" t="n">
        <v>45392.42749996528</v>
      </c>
      <c r="B7568" t="n">
        <v>1.54904862735</v>
      </c>
      <c r="C7568" t="n">
        <v>0.4112225287618894</v>
      </c>
      <c r="D7568" t="n">
        <v>-1.38623862405</v>
      </c>
      <c r="E7568" t="n">
        <v>-0.6965044464505846</v>
      </c>
      <c r="F7568" t="n">
        <v>-10.0748030376</v>
      </c>
      <c r="G7568" t="n">
        <v>-9.617385998271587</v>
      </c>
    </row>
    <row r="7569">
      <c r="A7569" s="3" t="n">
        <v>45392.42750053241</v>
      </c>
      <c r="B7569" t="n">
        <v>-0.90022105005</v>
      </c>
      <c r="C7569" t="n">
        <v>0.3184404872710966</v>
      </c>
      <c r="D7569" t="n">
        <v>-0.22744563345</v>
      </c>
      <c r="E7569" t="n">
        <v>-1.014821790543243</v>
      </c>
      <c r="F7569" t="n">
        <v>-8.734047656249999</v>
      </c>
      <c r="G7569" t="n">
        <v>-9.98288372985667</v>
      </c>
    </row>
    <row r="7570">
      <c r="A7570" s="3" t="n">
        <v>45392.42750109953</v>
      </c>
      <c r="B7570" t="n">
        <v>0.7086873688999999</v>
      </c>
      <c r="C7570" t="n">
        <v>0.2232701721857815</v>
      </c>
      <c r="D7570" t="n">
        <v>-0.7110801915</v>
      </c>
      <c r="E7570" t="n">
        <v>-0.3828867507810033</v>
      </c>
      <c r="F7570" t="n">
        <v>-9.964664551449999</v>
      </c>
      <c r="G7570" t="n">
        <v>-9.815339949162848</v>
      </c>
    </row>
    <row r="7571">
      <c r="A7571" s="3" t="n">
        <v>45392.42750166667</v>
      </c>
      <c r="B7571" t="n">
        <v>0.5722180274999999</v>
      </c>
      <c r="C7571" t="n">
        <v>0.07582842383927761</v>
      </c>
      <c r="D7571" t="n">
        <v>-1.1252738609</v>
      </c>
      <c r="E7571" t="n">
        <v>-0.2294136383726113</v>
      </c>
      <c r="F7571" t="n">
        <v>-10.60152801575</v>
      </c>
      <c r="G7571" t="n">
        <v>-10.26119823988394</v>
      </c>
    </row>
    <row r="7572">
      <c r="A7572" s="3" t="n">
        <v>45392.42750222222</v>
      </c>
      <c r="B7572" t="n">
        <v>-0.6392562868999999</v>
      </c>
      <c r="C7572" t="n">
        <v>0.02131887988298378</v>
      </c>
      <c r="D7572" t="n">
        <v>0.1723812937</v>
      </c>
      <c r="E7572" t="n">
        <v>-0.02338602569382287</v>
      </c>
      <c r="F7572" t="n">
        <v>-9.773130870299999</v>
      </c>
      <c r="G7572" t="n">
        <v>-9.880692836322289</v>
      </c>
    </row>
    <row r="7573">
      <c r="A7573" s="3" t="n">
        <v>45392.42750278935</v>
      </c>
      <c r="B7573" t="n">
        <v>-0.6440419320999999</v>
      </c>
      <c r="C7573" t="n">
        <v>-0.07918216098333347</v>
      </c>
      <c r="D7573" t="n">
        <v>0.0383047749</v>
      </c>
      <c r="E7573" t="n">
        <v>0.05581161105186494</v>
      </c>
      <c r="F7573" t="n">
        <v>-11.1641649462</v>
      </c>
      <c r="G7573" t="n">
        <v>-10.36364593506425</v>
      </c>
    </row>
    <row r="7574">
      <c r="A7574" s="3" t="n">
        <v>45392.42750336805</v>
      </c>
      <c r="B7574" t="n">
        <v>0.18435521335</v>
      </c>
      <c r="C7574" t="n">
        <v>-0.6111317747916101</v>
      </c>
      <c r="D7574" t="n">
        <v>3.1747068045</v>
      </c>
      <c r="E7574" t="n">
        <v>0.3950902237627051</v>
      </c>
      <c r="F7574" t="n">
        <v>-10.05804347275</v>
      </c>
      <c r="G7574" t="n">
        <v>-10.53427611310784</v>
      </c>
    </row>
    <row r="7575">
      <c r="A7575" s="3" t="n">
        <v>45392.42750392361</v>
      </c>
      <c r="B7575" t="n">
        <v>-0.9121949697</v>
      </c>
      <c r="C7575" t="n">
        <v>-1.130925600168068</v>
      </c>
      <c r="D7575" t="n">
        <v>-1.7286181955</v>
      </c>
      <c r="E7575" t="n">
        <v>0.6691283028916103</v>
      </c>
      <c r="F7575" t="n">
        <v>-10.19211999155</v>
      </c>
      <c r="G7575" t="n">
        <v>-10.16118840017194</v>
      </c>
    </row>
    <row r="7576">
      <c r="A7576" s="3" t="n">
        <v>45392.42750447916</v>
      </c>
      <c r="B7576" t="n">
        <v>-0.09816456649999999</v>
      </c>
      <c r="C7576" t="n">
        <v>-1.305439485923547</v>
      </c>
      <c r="D7576" t="n">
        <v>-0.2298482627</v>
      </c>
      <c r="E7576" t="n">
        <v>0.7138698976834521</v>
      </c>
      <c r="F7576" t="n">
        <v>-8.844176335749999</v>
      </c>
      <c r="G7576" t="n">
        <v>-10.44158246862299</v>
      </c>
    </row>
    <row r="7577">
      <c r="A7577" s="3" t="n">
        <v>45392.4275050463</v>
      </c>
      <c r="B7577" t="n">
        <v>-2.0039497009</v>
      </c>
      <c r="C7577" t="n">
        <v>-1.193842826354316</v>
      </c>
      <c r="D7577" t="n">
        <v>0.6799538843999999</v>
      </c>
      <c r="E7577" t="n">
        <v>0.491226413865386</v>
      </c>
      <c r="F7577" t="n">
        <v>-13.2830289718</v>
      </c>
      <c r="G7577" t="n">
        <v>-10.2836985582097</v>
      </c>
    </row>
    <row r="7578">
      <c r="A7578" s="3" t="n">
        <v>45392.42750561343</v>
      </c>
      <c r="B7578" t="n">
        <v>-3.89058244785</v>
      </c>
      <c r="C7578" t="n">
        <v>-0.8655416953599091</v>
      </c>
      <c r="D7578" t="n">
        <v>2.1188640256</v>
      </c>
      <c r="E7578" t="n">
        <v>-0.06004202613100246</v>
      </c>
      <c r="F7578" t="n">
        <v>-8.6454641868</v>
      </c>
      <c r="G7578" t="n">
        <v>-10.48898504874478</v>
      </c>
    </row>
    <row r="7579">
      <c r="A7579" s="3" t="n">
        <v>45392.42750618055</v>
      </c>
      <c r="B7579" t="n">
        <v>1.0486643111</v>
      </c>
      <c r="C7579" t="n">
        <v>-0.5408786257815866</v>
      </c>
      <c r="D7579" t="n">
        <v>-0.87867584</v>
      </c>
      <c r="E7579" t="n">
        <v>-0.3850381560601409</v>
      </c>
      <c r="F7579" t="n">
        <v>-9.95748608365</v>
      </c>
      <c r="G7579" t="n">
        <v>-10.88790704383523</v>
      </c>
    </row>
    <row r="7580">
      <c r="A7580" s="3" t="n">
        <v>45392.42750673611</v>
      </c>
      <c r="B7580" t="n">
        <v>0.5075725906999999</v>
      </c>
      <c r="C7580" t="n">
        <v>0.1137499393129374</v>
      </c>
      <c r="D7580" t="n">
        <v>-0.9888045194999999</v>
      </c>
      <c r="E7580" t="n">
        <v>-0.3745951481983691</v>
      </c>
      <c r="F7580" t="n">
        <v>-12.75869681625</v>
      </c>
      <c r="G7580" t="n">
        <v>-10.73485198274432</v>
      </c>
    </row>
    <row r="7581">
      <c r="A7581" s="3" t="n">
        <v>45392.42750842593</v>
      </c>
      <c r="B7581" t="n">
        <v>1.295262332</v>
      </c>
      <c r="C7581" t="n">
        <v>0.8277033421069955</v>
      </c>
      <c r="D7581" t="n">
        <v>-1.48201036795</v>
      </c>
      <c r="E7581" t="n">
        <v>-1.457817362400004</v>
      </c>
      <c r="F7581" t="n">
        <v>-8.90642894995</v>
      </c>
      <c r="G7581" t="n">
        <v>-10.90455174058208</v>
      </c>
    </row>
    <row r="7582">
      <c r="A7582" s="3" t="n">
        <v>45392.42750846065</v>
      </c>
      <c r="B7582" t="n">
        <v>1.8746588273</v>
      </c>
      <c r="C7582" t="n">
        <v>1.586403803071333</v>
      </c>
      <c r="D7582" t="n">
        <v>-2.6240437937</v>
      </c>
      <c r="E7582" t="n">
        <v>-2.254410398933806</v>
      </c>
      <c r="F7582" t="n">
        <v>-12.85207573755</v>
      </c>
      <c r="G7582" t="n">
        <v>-10.47488457190084</v>
      </c>
    </row>
    <row r="7583">
      <c r="A7583" s="3" t="n">
        <v>45392.42750848379</v>
      </c>
      <c r="B7583" t="n">
        <v>0.87867584</v>
      </c>
      <c r="C7583" t="n">
        <v>1.627244522798956</v>
      </c>
      <c r="D7583" t="n">
        <v>-0.6703727873499999</v>
      </c>
      <c r="E7583" t="n">
        <v>-2.445014117064459</v>
      </c>
      <c r="F7583" t="n">
        <v>-9.919181308749998</v>
      </c>
      <c r="G7583" t="n">
        <v>-10.72744211000737</v>
      </c>
    </row>
    <row r="7584">
      <c r="A7584" s="3" t="n">
        <v>45392.42750900463</v>
      </c>
      <c r="B7584" t="n">
        <v>1.7645301478</v>
      </c>
      <c r="C7584" t="n">
        <v>1.046144253502567</v>
      </c>
      <c r="D7584" t="n">
        <v>-3.746924831999999</v>
      </c>
      <c r="E7584" t="n">
        <v>-2.150945806724947</v>
      </c>
      <c r="F7584" t="n">
        <v>-8.829819400150001</v>
      </c>
      <c r="G7584" t="n">
        <v>-10.13505290070492</v>
      </c>
    </row>
    <row r="7585">
      <c r="A7585" s="3" t="n">
        <v>45392.42750956018</v>
      </c>
      <c r="B7585" t="n">
        <v>1.4580723353</v>
      </c>
      <c r="C7585" t="n">
        <v>0.9632730548106088</v>
      </c>
      <c r="D7585" t="n">
        <v>-3.7110128797</v>
      </c>
      <c r="E7585" t="n">
        <v>-1.850287130414224</v>
      </c>
      <c r="F7585" t="n">
        <v>-11.42273688675</v>
      </c>
      <c r="G7585" t="n">
        <v>-9.631126692214945</v>
      </c>
    </row>
    <row r="7586">
      <c r="A7586" s="3" t="n">
        <v>45392.42751012732</v>
      </c>
      <c r="B7586" t="n">
        <v>-0.04549304934999999</v>
      </c>
      <c r="C7586" t="n">
        <v>0.7640291522655033</v>
      </c>
      <c r="D7586" t="n">
        <v>-0.208293246</v>
      </c>
      <c r="E7586" t="n">
        <v>-1.479850710454899</v>
      </c>
      <c r="F7586" t="n">
        <v>-8.619123524899999</v>
      </c>
      <c r="G7586" t="n">
        <v>-9.688837501624153</v>
      </c>
    </row>
    <row r="7587">
      <c r="A7587" s="3" t="n">
        <v>45392.42751125</v>
      </c>
      <c r="B7587" t="n">
        <v>-0.75896606345</v>
      </c>
      <c r="C7587" t="n">
        <v>0.479446547016901</v>
      </c>
      <c r="D7587" t="n">
        <v>0.4668651865499999</v>
      </c>
      <c r="E7587" t="n">
        <v>-0.9011028256143381</v>
      </c>
      <c r="F7587" t="n">
        <v>-9.416394363249999</v>
      </c>
      <c r="G7587" t="n">
        <v>-9.017935429486039</v>
      </c>
    </row>
    <row r="7588">
      <c r="A7588" s="3" t="n">
        <v>45392.42751127315</v>
      </c>
      <c r="B7588" t="n">
        <v>1.07738798895</v>
      </c>
      <c r="C7588" t="n">
        <v>0.2033586037261078</v>
      </c>
      <c r="D7588" t="n">
        <v>-1.0247164718</v>
      </c>
      <c r="E7588" t="n">
        <v>-0.6529490219815868</v>
      </c>
      <c r="F7588" t="n">
        <v>-8.568844830349999</v>
      </c>
      <c r="G7588" t="n">
        <v>-9.40309919753161</v>
      </c>
    </row>
    <row r="7589">
      <c r="A7589" s="3" t="n">
        <v>45392.42751237268</v>
      </c>
      <c r="B7589" t="n">
        <v>0.8571208232999998</v>
      </c>
      <c r="C7589" t="n">
        <v>-0.08982196476550153</v>
      </c>
      <c r="D7589" t="n">
        <v>-0.14844326105</v>
      </c>
      <c r="E7589" t="n">
        <v>-0.1053409998201634</v>
      </c>
      <c r="F7589" t="n">
        <v>-9.773130870299999</v>
      </c>
      <c r="G7589" t="n">
        <v>-9.141383574165875</v>
      </c>
    </row>
    <row r="7590">
      <c r="A7590" s="3" t="n">
        <v>45392.4275124074</v>
      </c>
      <c r="B7590" t="n">
        <v>0.0047856452</v>
      </c>
      <c r="C7590" t="n">
        <v>-0.02080884264568776</v>
      </c>
      <c r="D7590" t="n">
        <v>-0.6224967220500001</v>
      </c>
      <c r="E7590" t="n">
        <v>-0.2719250775141032</v>
      </c>
      <c r="F7590" t="n">
        <v>-9.3349893616</v>
      </c>
      <c r="G7590" t="n">
        <v>-8.874104585678696</v>
      </c>
    </row>
    <row r="7591">
      <c r="A7591" s="3" t="n">
        <v>45392.42751295139</v>
      </c>
      <c r="B7591" t="n">
        <v>-0.8427638877</v>
      </c>
      <c r="C7591" t="n">
        <v>0.09833386265361332</v>
      </c>
      <c r="D7591" t="n">
        <v>0.0742167272</v>
      </c>
      <c r="E7591" t="n">
        <v>-0.5873460309581602</v>
      </c>
      <c r="F7591" t="n">
        <v>-8.53054005545</v>
      </c>
      <c r="G7591" t="n">
        <v>-9.204906275267158</v>
      </c>
    </row>
    <row r="7592">
      <c r="A7592" s="3" t="n">
        <v>45392.42751350695</v>
      </c>
      <c r="B7592" t="n">
        <v>-0.4477127990999999</v>
      </c>
      <c r="C7592" t="n">
        <v>-0.02785509211561783</v>
      </c>
      <c r="D7592" t="n">
        <v>-1.24737646005</v>
      </c>
      <c r="E7592" t="n">
        <v>-0.5158884013067613</v>
      </c>
      <c r="F7592" t="n">
        <v>-10.50814909445</v>
      </c>
      <c r="G7592" t="n">
        <v>-9.426992608781145</v>
      </c>
    </row>
    <row r="7593">
      <c r="A7593" s="3" t="n">
        <v>45392.42751407407</v>
      </c>
      <c r="B7593" t="n">
        <v>0.5937632375499999</v>
      </c>
      <c r="C7593" t="n">
        <v>0.01396247510489503</v>
      </c>
      <c r="D7593" t="n">
        <v>-0.62488954465</v>
      </c>
      <c r="E7593" t="n">
        <v>-0.3614380756562947</v>
      </c>
      <c r="F7593" t="n">
        <v>-7.620747714999999</v>
      </c>
      <c r="G7593" t="n">
        <v>-9.781335378858186</v>
      </c>
    </row>
    <row r="7594">
      <c r="A7594" s="3" t="n">
        <v>45392.42751462963</v>
      </c>
      <c r="B7594" t="n">
        <v>0.7900825639</v>
      </c>
      <c r="C7594" t="n">
        <v>0.3281115814797211</v>
      </c>
      <c r="D7594" t="n">
        <v>-1.03429756885</v>
      </c>
      <c r="E7594" t="n">
        <v>-0.7951673919326363</v>
      </c>
      <c r="F7594" t="n">
        <v>-10.70926387265</v>
      </c>
      <c r="G7594" t="n">
        <v>-9.971247991046067</v>
      </c>
    </row>
    <row r="7595">
      <c r="A7595" s="3" t="n">
        <v>45392.42751520834</v>
      </c>
      <c r="B7595" t="n">
        <v>0.0263406619</v>
      </c>
      <c r="C7595" t="n">
        <v>0.7958183111838018</v>
      </c>
      <c r="D7595" t="n">
        <v>0.3806745397</v>
      </c>
      <c r="E7595" t="n">
        <v>-1.04740613390653</v>
      </c>
      <c r="F7595" t="n">
        <v>-10.8337592944</v>
      </c>
      <c r="G7595" t="n">
        <v>-10.33578012192567</v>
      </c>
    </row>
    <row r="7596">
      <c r="A7596" s="3" t="n">
        <v>45392.42751578704</v>
      </c>
      <c r="B7596" t="n">
        <v>0.6368536576499999</v>
      </c>
      <c r="C7596" t="n">
        <v>1.077798679565154</v>
      </c>
      <c r="D7596" t="n">
        <v>-0.75896606345</v>
      </c>
      <c r="E7596" t="n">
        <v>-1.115616070817952</v>
      </c>
      <c r="F7596" t="n">
        <v>-11.04206234705</v>
      </c>
      <c r="G7596" t="n">
        <v>-10.4908336594181</v>
      </c>
    </row>
    <row r="7597">
      <c r="A7597" s="3" t="n">
        <v>45392.42751633102</v>
      </c>
      <c r="B7597" t="n">
        <v>2.43490293515</v>
      </c>
      <c r="C7597" t="n">
        <v>1.396260494585552</v>
      </c>
      <c r="D7597" t="n">
        <v>-2.02549491095</v>
      </c>
      <c r="E7597" t="n">
        <v>-1.325631149680307</v>
      </c>
      <c r="F7597" t="n">
        <v>-10.4171728024</v>
      </c>
      <c r="G7597" t="n">
        <v>-10.47324308956238</v>
      </c>
    </row>
    <row r="7598">
      <c r="A7598" s="3" t="n">
        <v>45392.42751746528</v>
      </c>
      <c r="B7598" t="n">
        <v>1.06542387595</v>
      </c>
      <c r="C7598" t="n">
        <v>1.310455644546857</v>
      </c>
      <c r="D7598" t="n">
        <v>-2.8969824765</v>
      </c>
      <c r="E7598" t="n">
        <v>-1.558760456874014</v>
      </c>
      <c r="F7598" t="n">
        <v>-10.2854891062</v>
      </c>
      <c r="G7598" t="n">
        <v>-10.69312452697905</v>
      </c>
    </row>
    <row r="7599">
      <c r="A7599" s="3" t="n">
        <v>45392.42751802084</v>
      </c>
      <c r="B7599" t="n">
        <v>1.20907168515</v>
      </c>
      <c r="C7599" t="n">
        <v>1.007391024384152</v>
      </c>
      <c r="D7599" t="n">
        <v>-0.612915625</v>
      </c>
      <c r="E7599" t="n">
        <v>-1.379763606227743</v>
      </c>
      <c r="F7599" t="n">
        <v>-10.30703431625</v>
      </c>
      <c r="G7599" t="n">
        <v>-10.20238119920795</v>
      </c>
    </row>
    <row r="7600">
      <c r="A7600" s="3" t="n">
        <v>45392.42751858796</v>
      </c>
      <c r="B7600" t="n">
        <v>0.5578512852499999</v>
      </c>
      <c r="C7600" t="n">
        <v>0.7832123540842679</v>
      </c>
      <c r="D7600" t="n">
        <v>-0.41898912125</v>
      </c>
      <c r="E7600" t="n">
        <v>-1.455874845623664</v>
      </c>
      <c r="F7600" t="n">
        <v>-9.730040450199999</v>
      </c>
      <c r="G7600" t="n">
        <v>-10.27868338253732</v>
      </c>
    </row>
    <row r="7601">
      <c r="A7601" s="3" t="n">
        <v>45392.42751915509</v>
      </c>
      <c r="B7601" t="n">
        <v>1.10372865085</v>
      </c>
      <c r="C7601" t="n">
        <v>-0.1231736499171332</v>
      </c>
      <c r="D7601" t="n">
        <v>-1.95845665155</v>
      </c>
      <c r="E7601" t="n">
        <v>-0.4460459200525654</v>
      </c>
      <c r="F7601" t="n">
        <v>-10.5488564986</v>
      </c>
      <c r="G7601" t="n">
        <v>-10.04307978211285</v>
      </c>
    </row>
    <row r="7602">
      <c r="A7602" s="3" t="n">
        <v>45392.42751972222</v>
      </c>
      <c r="B7602" t="n">
        <v>-1.75973469595</v>
      </c>
      <c r="C7602" t="n">
        <v>-0.8848265525925433</v>
      </c>
      <c r="D7602" t="n">
        <v>0.6392562868999999</v>
      </c>
      <c r="E7602" t="n">
        <v>0.6383258666941741</v>
      </c>
      <c r="F7602" t="n">
        <v>-10.2471843313</v>
      </c>
      <c r="G7602" t="n">
        <v>-10.30101184446518</v>
      </c>
    </row>
    <row r="7603">
      <c r="A7603" s="3" t="n">
        <v>45392.42752027778</v>
      </c>
      <c r="B7603" t="n">
        <v>-1.64482037125</v>
      </c>
      <c r="C7603" t="n">
        <v>-1.19792657601061</v>
      </c>
      <c r="D7603" t="n">
        <v>1.5969344993</v>
      </c>
      <c r="E7603" t="n">
        <v>1.621829377534387</v>
      </c>
      <c r="F7603" t="n">
        <v>-9.923966953949998</v>
      </c>
      <c r="G7603" t="n">
        <v>-10.35966116628091</v>
      </c>
    </row>
    <row r="7604">
      <c r="A7604" s="3" t="n">
        <v>45392.42752196759</v>
      </c>
      <c r="B7604" t="n">
        <v>-1.01274255215</v>
      </c>
      <c r="C7604" t="n">
        <v>-1.470239942002335</v>
      </c>
      <c r="D7604" t="n">
        <v>0.93613300235</v>
      </c>
      <c r="E7604" t="n">
        <v>1.960277282410728</v>
      </c>
      <c r="F7604" t="n">
        <v>-11.29105319055</v>
      </c>
      <c r="G7604" t="n">
        <v>-10.43968525902683</v>
      </c>
    </row>
    <row r="7605">
      <c r="A7605" s="3" t="n">
        <v>45392.42752201389</v>
      </c>
      <c r="B7605" t="n">
        <v>-3.04303291495</v>
      </c>
      <c r="C7605" t="n">
        <v>-1.39021120881364</v>
      </c>
      <c r="D7605" t="n">
        <v>5.125984988249999</v>
      </c>
      <c r="E7605" t="n">
        <v>2.137342885927395</v>
      </c>
      <c r="F7605" t="n">
        <v>-9.196127197599999</v>
      </c>
      <c r="G7605" t="n">
        <v>-10.52287799697031</v>
      </c>
    </row>
    <row r="7606">
      <c r="A7606" s="3" t="n">
        <v>45392.42752204861</v>
      </c>
      <c r="B7606" t="n">
        <v>-0.1675956485</v>
      </c>
      <c r="C7606" t="n">
        <v>-1.203475013993477</v>
      </c>
      <c r="D7606" t="n">
        <v>2.0111281687</v>
      </c>
      <c r="E7606" t="n">
        <v>1.986468284316439</v>
      </c>
      <c r="F7606" t="n">
        <v>-12.0212857695</v>
      </c>
      <c r="G7606" t="n">
        <v>-10.42723899716483</v>
      </c>
    </row>
    <row r="7607">
      <c r="A7607" s="3" t="n">
        <v>45392.42752253472</v>
      </c>
      <c r="B7607" t="n">
        <v>-0.39264845935</v>
      </c>
      <c r="C7607" t="n">
        <v>-0.8136495211433589</v>
      </c>
      <c r="D7607" t="n">
        <v>1.44131277045</v>
      </c>
      <c r="E7607" t="n">
        <v>1.437938848522848</v>
      </c>
      <c r="F7607" t="n">
        <v>-9.636661528899999</v>
      </c>
      <c r="G7607" t="n">
        <v>-10.4479721297294</v>
      </c>
    </row>
    <row r="7608">
      <c r="A7608" s="3" t="n">
        <v>45392.42752310185</v>
      </c>
      <c r="B7608" t="n">
        <v>-0.36152215225</v>
      </c>
      <c r="C7608" t="n">
        <v>-0.1618508717832171</v>
      </c>
      <c r="D7608" t="n">
        <v>-0.5817893178999999</v>
      </c>
      <c r="E7608" t="n">
        <v>0.8059705027255266</v>
      </c>
      <c r="F7608" t="n">
        <v>-10.46745149695</v>
      </c>
      <c r="G7608" t="n">
        <v>-10.42472252848127</v>
      </c>
    </row>
    <row r="7609">
      <c r="A7609" s="3" t="n">
        <v>45392.42752366898</v>
      </c>
      <c r="B7609" t="n">
        <v>0.09336911464999999</v>
      </c>
      <c r="C7609" t="n">
        <v>-0.1042673659494175</v>
      </c>
      <c r="D7609" t="n">
        <v>-0.5482701882</v>
      </c>
      <c r="E7609" t="n">
        <v>0.2077887407191148</v>
      </c>
      <c r="F7609" t="n">
        <v>-10.2160580242</v>
      </c>
      <c r="G7609" t="n">
        <v>-10.16732160252229</v>
      </c>
    </row>
    <row r="7610">
      <c r="A7610" s="3" t="n">
        <v>45392.42752423611</v>
      </c>
      <c r="B7610" t="n">
        <v>-0.4668651865499999</v>
      </c>
      <c r="C7610" t="n">
        <v>-0.1896698004482522</v>
      </c>
      <c r="D7610" t="n">
        <v>-0.2346339079</v>
      </c>
      <c r="E7610" t="n">
        <v>-0.5882022497982535</v>
      </c>
      <c r="F7610" t="n">
        <v>-10.002979133</v>
      </c>
      <c r="G7610" t="n">
        <v>-10.1274572959604</v>
      </c>
    </row>
    <row r="7611">
      <c r="A7611" s="3" t="n">
        <v>45392.42752479167</v>
      </c>
      <c r="B7611" t="n">
        <v>-0.2801171506</v>
      </c>
      <c r="C7611" t="n">
        <v>-0.3923451389797213</v>
      </c>
      <c r="D7611" t="n">
        <v>0.6440419320999999</v>
      </c>
      <c r="E7611" t="n">
        <v>-0.3060712156123553</v>
      </c>
      <c r="F7611" t="n">
        <v>-10.23760323425</v>
      </c>
      <c r="G7611" t="n">
        <v>-9.832474589801192</v>
      </c>
    </row>
    <row r="7612">
      <c r="A7612" s="3" t="n">
        <v>45392.4275253588</v>
      </c>
      <c r="B7612" t="n">
        <v>1.30723625165</v>
      </c>
      <c r="C7612" t="n">
        <v>-0.4886100499358989</v>
      </c>
      <c r="D7612" t="n">
        <v>-0.6847395296</v>
      </c>
      <c r="E7612" t="n">
        <v>-0.1923999352333339</v>
      </c>
      <c r="F7612" t="n">
        <v>-9.818623919649999</v>
      </c>
      <c r="G7612" t="n">
        <v>-9.98519535613779</v>
      </c>
    </row>
    <row r="7613">
      <c r="A7613" s="3" t="n">
        <v>45392.42752592592</v>
      </c>
      <c r="B7613" t="n">
        <v>-3.22259267645</v>
      </c>
      <c r="C7613" t="n">
        <v>-0.7486687609194659</v>
      </c>
      <c r="D7613" t="n">
        <v>-0.03591195229999999</v>
      </c>
      <c r="E7613" t="n">
        <v>0.440462301570048</v>
      </c>
      <c r="F7613" t="n">
        <v>-9.2918989415</v>
      </c>
      <c r="G7613" t="n">
        <v>-9.594828691651074</v>
      </c>
    </row>
    <row r="7614">
      <c r="A7614" s="3" t="n">
        <v>45392.42752648148</v>
      </c>
      <c r="B7614" t="n">
        <v>-0.9097923404499999</v>
      </c>
      <c r="C7614" t="n">
        <v>-0.5101966810810037</v>
      </c>
      <c r="D7614" t="n">
        <v>0.21787434305</v>
      </c>
      <c r="E7614" t="n">
        <v>0.4560046531351994</v>
      </c>
      <c r="F7614" t="n">
        <v>-9.976638471099999</v>
      </c>
      <c r="G7614" t="n">
        <v>-9.991724459120658</v>
      </c>
    </row>
    <row r="7615">
      <c r="A7615" s="3" t="n">
        <v>45392.42752704861</v>
      </c>
      <c r="B7615" t="n">
        <v>0.8379684358499999</v>
      </c>
      <c r="C7615" t="n">
        <v>-0.5012571309593254</v>
      </c>
      <c r="D7615" t="n">
        <v>1.37427451105</v>
      </c>
      <c r="E7615" t="n">
        <v>0.2588813186411429</v>
      </c>
      <c r="F7615" t="n">
        <v>-10.08916977985</v>
      </c>
      <c r="G7615" t="n">
        <v>-10.06770178859653</v>
      </c>
    </row>
    <row r="7616">
      <c r="A7616" s="3" t="n">
        <v>45392.42752761574</v>
      </c>
      <c r="B7616" t="n">
        <v>-1.3287814617</v>
      </c>
      <c r="C7616" t="n">
        <v>-0.6289876728210974</v>
      </c>
      <c r="D7616" t="n">
        <v>0.22265998825</v>
      </c>
      <c r="E7616" t="n">
        <v>0.005329354221561666</v>
      </c>
      <c r="F7616" t="n">
        <v>-9.677359126399999</v>
      </c>
      <c r="G7616" t="n">
        <v>-9.628100780636506</v>
      </c>
    </row>
    <row r="7617">
      <c r="A7617" s="3" t="n">
        <v>45392.42752873842</v>
      </c>
      <c r="B7617" t="n">
        <v>-0.6488275773</v>
      </c>
      <c r="C7617" t="n">
        <v>-0.9496598701765762</v>
      </c>
      <c r="D7617" t="n">
        <v>1.4652508031</v>
      </c>
      <c r="E7617" t="n">
        <v>0.4349738921720292</v>
      </c>
      <c r="F7617" t="n">
        <v>-9.3637228461</v>
      </c>
      <c r="G7617" t="n">
        <v>-9.764808979113081</v>
      </c>
    </row>
    <row r="7618">
      <c r="A7618" s="3" t="n">
        <v>45392.42752877315</v>
      </c>
      <c r="B7618" t="n">
        <v>0.9792332290999999</v>
      </c>
      <c r="C7618" t="n">
        <v>-0.9918351858178349</v>
      </c>
      <c r="D7618" t="n">
        <v>-1.7621373252</v>
      </c>
      <c r="E7618" t="n">
        <v>0.6298472519818199</v>
      </c>
      <c r="F7618" t="n">
        <v>-12.2630981452</v>
      </c>
      <c r="G7618" t="n">
        <v>-9.706203592918092</v>
      </c>
    </row>
    <row r="7619">
      <c r="A7619" s="3" t="n">
        <v>45392.42752930555</v>
      </c>
      <c r="B7619" t="n">
        <v>-2.87543726645</v>
      </c>
      <c r="C7619" t="n">
        <v>-1.523743858576811</v>
      </c>
      <c r="D7619" t="n">
        <v>-0.0311263071</v>
      </c>
      <c r="E7619" t="n">
        <v>0.9510104447576951</v>
      </c>
      <c r="F7619" t="n">
        <v>-7.493849663999999</v>
      </c>
      <c r="G7619" t="n">
        <v>-9.495920739934292</v>
      </c>
    </row>
    <row r="7620">
      <c r="A7620" s="3" t="n">
        <v>45392.42752987269</v>
      </c>
      <c r="B7620" t="n">
        <v>-2.12605230005</v>
      </c>
      <c r="C7620" t="n">
        <v>-1.791938820177045</v>
      </c>
      <c r="D7620" t="n">
        <v>1.47722472275</v>
      </c>
      <c r="E7620" t="n">
        <v>1.230697017130656</v>
      </c>
      <c r="F7620" t="n">
        <v>-8.003815077300001</v>
      </c>
      <c r="G7620" t="n">
        <v>-9.564442500884525</v>
      </c>
    </row>
    <row r="7621">
      <c r="A7621" s="3" t="n">
        <v>45392.42753043982</v>
      </c>
      <c r="B7621" t="n">
        <v>-2.5929174866</v>
      </c>
      <c r="C7621" t="n">
        <v>-1.502865523586135</v>
      </c>
      <c r="D7621" t="n">
        <v>3.62482223285</v>
      </c>
      <c r="E7621" t="n">
        <v>1.550922977622149</v>
      </c>
      <c r="F7621" t="n">
        <v>-11.93988076785</v>
      </c>
      <c r="G7621" t="n">
        <v>-10.01209202537567</v>
      </c>
    </row>
    <row r="7622">
      <c r="A7622" s="3" t="n">
        <v>45392.4275315625</v>
      </c>
      <c r="B7622" t="n">
        <v>-1.47961754535</v>
      </c>
      <c r="C7622" t="n">
        <v>-1.540073553838816</v>
      </c>
      <c r="D7622" t="n">
        <v>1.07499516635</v>
      </c>
      <c r="E7622" t="n">
        <v>1.130709693852801</v>
      </c>
      <c r="F7622" t="n">
        <v>-9.145848503049999</v>
      </c>
      <c r="G7622" t="n">
        <v>-10.04974057766133</v>
      </c>
    </row>
    <row r="7623">
      <c r="A7623" s="3" t="n">
        <v>45392.42753158565</v>
      </c>
      <c r="B7623" t="n">
        <v>-0.12449542175</v>
      </c>
      <c r="C7623" t="n">
        <v>-1.175569402771798</v>
      </c>
      <c r="D7623" t="n">
        <v>1.21146450775</v>
      </c>
      <c r="E7623" t="n">
        <v>0.4747481787159687</v>
      </c>
      <c r="F7623" t="n">
        <v>-10.2878819288</v>
      </c>
      <c r="G7623" t="n">
        <v>-10.20159134098546</v>
      </c>
    </row>
    <row r="7624">
      <c r="A7624" s="3" t="n">
        <v>45392.42753212963</v>
      </c>
      <c r="B7624" t="n">
        <v>-0.18435521335</v>
      </c>
      <c r="C7624" t="n">
        <v>-0.3425996153029147</v>
      </c>
      <c r="D7624" t="n">
        <v>-0.3040649899</v>
      </c>
      <c r="E7624" t="n">
        <v>-0.3320539004983691</v>
      </c>
      <c r="F7624" t="n">
        <v>-11.6118777453</v>
      </c>
      <c r="G7624" t="n">
        <v>-10.96834390739479</v>
      </c>
    </row>
    <row r="7625">
      <c r="A7625" s="3" t="n">
        <v>45392.42753270833</v>
      </c>
      <c r="B7625" t="n">
        <v>0.21787434305</v>
      </c>
      <c r="C7625" t="n">
        <v>0.07504524053939421</v>
      </c>
      <c r="D7625" t="n">
        <v>-2.0685951377</v>
      </c>
      <c r="E7625" t="n">
        <v>-1.37343134488392</v>
      </c>
      <c r="F7625" t="n">
        <v>-11.4418892742</v>
      </c>
      <c r="G7625" t="n">
        <v>-10.77798556124805</v>
      </c>
    </row>
    <row r="7626">
      <c r="A7626" s="3" t="n">
        <v>45392.42753326389</v>
      </c>
      <c r="B7626" t="n">
        <v>-0.4716606384</v>
      </c>
      <c r="C7626" t="n">
        <v>0.8120283378846179</v>
      </c>
      <c r="D7626" t="n">
        <v>-4.20182590555</v>
      </c>
      <c r="E7626" t="n">
        <v>-2.463914297592665</v>
      </c>
      <c r="F7626" t="n">
        <v>-9.009379161649999</v>
      </c>
      <c r="G7626" t="n">
        <v>-10.45637581157765</v>
      </c>
    </row>
    <row r="7627">
      <c r="A7627" s="3" t="n">
        <v>45392.42753381944</v>
      </c>
      <c r="B7627" t="n">
        <v>1.45327688345</v>
      </c>
      <c r="C7627" t="n">
        <v>0.7486183332507014</v>
      </c>
      <c r="D7627" t="n">
        <v>-2.80600618445</v>
      </c>
      <c r="E7627" t="n">
        <v>-2.618280112322268</v>
      </c>
      <c r="F7627" t="n">
        <v>-11.4107629671</v>
      </c>
      <c r="G7627" t="n">
        <v>-10.60211515748721</v>
      </c>
    </row>
    <row r="7628">
      <c r="A7628" s="3" t="n">
        <v>45392.42753494213</v>
      </c>
      <c r="B7628" t="n">
        <v>0.7565634341999999</v>
      </c>
      <c r="C7628" t="n">
        <v>0.7782584185409114</v>
      </c>
      <c r="D7628" t="n">
        <v>-0.15801455145</v>
      </c>
      <c r="E7628" t="n">
        <v>-2.80416779189453</v>
      </c>
      <c r="F7628" t="n">
        <v>-10.37167975305</v>
      </c>
      <c r="G7628" t="n">
        <v>-10.14241287153756</v>
      </c>
    </row>
    <row r="7629">
      <c r="A7629" s="3" t="n">
        <v>45392.42753497685</v>
      </c>
      <c r="B7629" t="n">
        <v>1.24498363745</v>
      </c>
      <c r="C7629" t="n">
        <v>0.9634117651886973</v>
      </c>
      <c r="D7629" t="n">
        <v>-3.42610027725</v>
      </c>
      <c r="E7629" t="n">
        <v>-2.244499121807815</v>
      </c>
      <c r="F7629" t="n">
        <v>-9.141062857849999</v>
      </c>
      <c r="G7629" t="n">
        <v>-10.22845351550341</v>
      </c>
    </row>
    <row r="7630">
      <c r="A7630" s="3" t="n">
        <v>45392.42753552083</v>
      </c>
      <c r="B7630" t="n">
        <v>1.5658081922</v>
      </c>
      <c r="C7630" t="n">
        <v>0.3953389789265745</v>
      </c>
      <c r="D7630" t="n">
        <v>-2.6240437937</v>
      </c>
      <c r="E7630" t="n">
        <v>-1.338798920386018</v>
      </c>
      <c r="F7630" t="n">
        <v>-10.67574474295</v>
      </c>
      <c r="G7630" t="n">
        <v>-10.13515288738814</v>
      </c>
    </row>
    <row r="7631">
      <c r="A7631" s="3" t="n">
        <v>45392.42753607639</v>
      </c>
      <c r="B7631" t="n">
        <v>-1.86268490765</v>
      </c>
      <c r="C7631" t="n">
        <v>0.008295100059207472</v>
      </c>
      <c r="D7631" t="n">
        <v>-0.0047856452</v>
      </c>
      <c r="E7631" t="n">
        <v>-0.6151028508398617</v>
      </c>
      <c r="F7631" t="n">
        <v>-9.888055001649999</v>
      </c>
      <c r="G7631" t="n">
        <v>-10.17322618877322</v>
      </c>
    </row>
    <row r="7632">
      <c r="A7632" s="3" t="n">
        <v>45392.42753664352</v>
      </c>
      <c r="B7632" t="n">
        <v>0.8116375806</v>
      </c>
      <c r="C7632" t="n">
        <v>-0.5046212005178337</v>
      </c>
      <c r="D7632" t="n">
        <v>-0.7924851931499999</v>
      </c>
      <c r="E7632" t="n">
        <v>-0.3675790958954554</v>
      </c>
      <c r="F7632" t="n">
        <v>-9.679761755649999</v>
      </c>
      <c r="G7632" t="n">
        <v>-9.634150775047461</v>
      </c>
    </row>
    <row r="7633">
      <c r="A7633" s="3" t="n">
        <v>45392.42753776621</v>
      </c>
      <c r="B7633" t="n">
        <v>-0.73980386935</v>
      </c>
      <c r="C7633" t="n">
        <v>-0.9033312896747112</v>
      </c>
      <c r="D7633" t="n">
        <v>1.38145297885</v>
      </c>
      <c r="E7633" t="n">
        <v>-0.3535943786682992</v>
      </c>
      <c r="F7633" t="n">
        <v>-11.56638469595</v>
      </c>
      <c r="G7633" t="n">
        <v>-9.682346733727648</v>
      </c>
    </row>
    <row r="7634">
      <c r="A7634" s="3" t="n">
        <v>45392.42753780093</v>
      </c>
      <c r="B7634" t="n">
        <v>-3.2992120329</v>
      </c>
      <c r="C7634" t="n">
        <v>-0.9964500261488374</v>
      </c>
      <c r="D7634" t="n">
        <v>0.42616758905</v>
      </c>
      <c r="E7634" t="n">
        <v>-0.1791306005510493</v>
      </c>
      <c r="F7634" t="n">
        <v>-7.625533360199999</v>
      </c>
      <c r="G7634" t="n">
        <v>-9.425340656872287</v>
      </c>
    </row>
    <row r="7635">
      <c r="A7635" s="3" t="n">
        <v>45392.42753834491</v>
      </c>
      <c r="B7635" t="n">
        <v>0.4357486861</v>
      </c>
      <c r="C7635" t="n">
        <v>-0.9164270763691168</v>
      </c>
      <c r="D7635" t="n">
        <v>-0.97683059985</v>
      </c>
      <c r="E7635" t="n">
        <v>-0.1783042817067603</v>
      </c>
      <c r="F7635" t="n">
        <v>-9.24879871475</v>
      </c>
      <c r="G7635" t="n">
        <v>-8.982257785257133</v>
      </c>
    </row>
    <row r="7636">
      <c r="A7636" s="3" t="n">
        <v>45392.42753945602</v>
      </c>
      <c r="B7636" t="n">
        <v>-0.35195086185</v>
      </c>
      <c r="C7636" t="n">
        <v>-0.3159915221713295</v>
      </c>
      <c r="D7636" t="n">
        <v>-0.9888045194999999</v>
      </c>
      <c r="E7636" t="n">
        <v>-0.3064570352829845</v>
      </c>
      <c r="F7636" t="n">
        <v>-8.552085265499999</v>
      </c>
      <c r="G7636" t="n">
        <v>-9.136714648674269</v>
      </c>
    </row>
    <row r="7637">
      <c r="A7637" s="3" t="n">
        <v>45392.42754003473</v>
      </c>
      <c r="B7637" t="n">
        <v>-0.6727754166</v>
      </c>
      <c r="C7637" t="n">
        <v>-0.169102466560723</v>
      </c>
      <c r="D7637" t="n">
        <v>-1.44131277045</v>
      </c>
      <c r="E7637" t="n">
        <v>-0.3090627010488352</v>
      </c>
      <c r="F7637" t="n">
        <v>-10.05804347275</v>
      </c>
      <c r="G7637" t="n">
        <v>-9.103519344158183</v>
      </c>
    </row>
    <row r="7638">
      <c r="A7638" s="3" t="n">
        <v>45392.42754059028</v>
      </c>
      <c r="B7638" t="n">
        <v>1.2665288475</v>
      </c>
      <c r="C7638" t="n">
        <v>0.3521914562351992</v>
      </c>
      <c r="D7638" t="n">
        <v>-0.5817893178999999</v>
      </c>
      <c r="E7638" t="n">
        <v>-0.5086576313734278</v>
      </c>
      <c r="F7638" t="n">
        <v>-8.2001442103</v>
      </c>
      <c r="G7638" t="n">
        <v>-9.254567699490934</v>
      </c>
    </row>
    <row r="7639">
      <c r="A7639" s="3" t="n">
        <v>45392.42754115741</v>
      </c>
      <c r="B7639" t="n">
        <v>0.25378629535</v>
      </c>
      <c r="C7639" t="n">
        <v>0.8843014967793732</v>
      </c>
      <c r="D7639" t="n">
        <v>1.57538928925</v>
      </c>
      <c r="E7639" t="n">
        <v>-0.6332898890369483</v>
      </c>
      <c r="F7639" t="n">
        <v>-10.002979133</v>
      </c>
      <c r="G7639" t="n">
        <v>-10.01013599873884</v>
      </c>
    </row>
    <row r="7640">
      <c r="A7640" s="3" t="n">
        <v>45392.42754172454</v>
      </c>
      <c r="B7640" t="n">
        <v>1.34314820395</v>
      </c>
      <c r="C7640" t="n">
        <v>0.6920789499003517</v>
      </c>
      <c r="D7640" t="n">
        <v>-0.3806745397</v>
      </c>
      <c r="E7640" t="n">
        <v>-0.7630235934616572</v>
      </c>
      <c r="F7640" t="n">
        <v>-11.171343414</v>
      </c>
      <c r="G7640" t="n">
        <v>-9.999075491957603</v>
      </c>
    </row>
    <row r="7641">
      <c r="A7641" s="3" t="n">
        <v>45392.42754229167</v>
      </c>
      <c r="B7641" t="n">
        <v>0.25378629535</v>
      </c>
      <c r="C7641" t="n">
        <v>0.7006576427332187</v>
      </c>
      <c r="D7641" t="n">
        <v>-1.40779364075</v>
      </c>
      <c r="E7641" t="n">
        <v>-0.779062472403615</v>
      </c>
      <c r="F7641" t="n">
        <v>-9.332596538999999</v>
      </c>
      <c r="G7641" t="n">
        <v>-10.24666549322299</v>
      </c>
    </row>
    <row r="7642">
      <c r="A7642" s="3" t="n">
        <v>45392.42754284722</v>
      </c>
      <c r="B7642" t="n">
        <v>0.4836247513999999</v>
      </c>
      <c r="C7642" t="n">
        <v>0.4762451672673674</v>
      </c>
      <c r="D7642" t="n">
        <v>-1.55622709515</v>
      </c>
      <c r="E7642" t="n">
        <v>-0.9229320170465061</v>
      </c>
      <c r="F7642" t="n">
        <v>-10.8888334408</v>
      </c>
      <c r="G7642" t="n">
        <v>-10.02599019720213</v>
      </c>
    </row>
    <row r="7643">
      <c r="A7643" s="3" t="n">
        <v>45392.4275439699</v>
      </c>
      <c r="B7643" t="n">
        <v>0.73501822415</v>
      </c>
      <c r="C7643" t="n">
        <v>0.07688806780372985</v>
      </c>
      <c r="D7643" t="n">
        <v>-2.26730728665</v>
      </c>
      <c r="E7643" t="n">
        <v>-1.305988292574363</v>
      </c>
      <c r="F7643" t="n">
        <v>-10.37407257565</v>
      </c>
      <c r="G7643" t="n">
        <v>-10.27268726755306</v>
      </c>
    </row>
    <row r="7644">
      <c r="A7644" s="3" t="n">
        <v>45392.42754400463</v>
      </c>
      <c r="B7644" t="n">
        <v>-0.87148756555</v>
      </c>
      <c r="C7644" t="n">
        <v>-0.4487656309858987</v>
      </c>
      <c r="D7644" t="n">
        <v>-0.612915625</v>
      </c>
      <c r="E7644" t="n">
        <v>-1.233224229696507</v>
      </c>
      <c r="F7644" t="n">
        <v>-8.8489717876</v>
      </c>
      <c r="G7644" t="n">
        <v>-9.835473893126483</v>
      </c>
    </row>
    <row r="7645">
      <c r="A7645" s="3" t="n">
        <v>45392.42754454861</v>
      </c>
      <c r="B7645" t="n">
        <v>-1.0534499563</v>
      </c>
      <c r="C7645" t="n">
        <v>-0.9504546202944082</v>
      </c>
      <c r="D7645" t="n">
        <v>0.48842020325</v>
      </c>
      <c r="E7645" t="n">
        <v>-0.5722346005099084</v>
      </c>
      <c r="F7645" t="n">
        <v>-10.23999605685</v>
      </c>
      <c r="G7645" t="n">
        <v>-9.718744309506905</v>
      </c>
    </row>
    <row r="7646">
      <c r="A7646" s="3" t="n">
        <v>45392.42754510417</v>
      </c>
      <c r="B7646" t="n">
        <v>-1.1611858132</v>
      </c>
      <c r="C7646" t="n">
        <v>-1.466446665776228</v>
      </c>
      <c r="D7646" t="n">
        <v>-0.751777789</v>
      </c>
      <c r="E7646" t="n">
        <v>0.6584635138683004</v>
      </c>
      <c r="F7646" t="n">
        <v>-8.856150255399999</v>
      </c>
      <c r="G7646" t="n">
        <v>-9.581342193390704</v>
      </c>
    </row>
    <row r="7647">
      <c r="A7647" s="3" t="n">
        <v>45392.42754567129</v>
      </c>
      <c r="B7647" t="n">
        <v>-1.54665580475</v>
      </c>
      <c r="C7647" t="n">
        <v>-1.604690142171916</v>
      </c>
      <c r="D7647" t="n">
        <v>0.3016721673</v>
      </c>
      <c r="E7647" t="n">
        <v>1.217802529643477</v>
      </c>
      <c r="F7647" t="n">
        <v>-10.74517582495</v>
      </c>
      <c r="G7647" t="n">
        <v>-9.309797312153522</v>
      </c>
    </row>
    <row r="7648">
      <c r="A7648" s="3" t="n">
        <v>45392.42754623842</v>
      </c>
      <c r="B7648" t="n">
        <v>-2.90417075095</v>
      </c>
      <c r="C7648" t="n">
        <v>-1.656781992583688</v>
      </c>
      <c r="D7648" t="n">
        <v>2.80122053925</v>
      </c>
      <c r="E7648" t="n">
        <v>1.502015362466904</v>
      </c>
      <c r="F7648" t="n">
        <v>-8.26477984045</v>
      </c>
      <c r="G7648" t="n">
        <v>-9.403271899724501</v>
      </c>
    </row>
    <row r="7649">
      <c r="A7649" s="3" t="n">
        <v>45392.42754680556</v>
      </c>
      <c r="B7649" t="n">
        <v>-1.07260234375</v>
      </c>
      <c r="C7649" t="n">
        <v>-1.843161421934038</v>
      </c>
      <c r="D7649" t="n">
        <v>2.2840668515</v>
      </c>
      <c r="E7649" t="n">
        <v>1.450821563458163</v>
      </c>
      <c r="F7649" t="n">
        <v>-10.0101576008</v>
      </c>
      <c r="G7649" t="n">
        <v>-9.338237945853638</v>
      </c>
    </row>
    <row r="7650">
      <c r="A7650" s="3" t="n">
        <v>45392.42754736111</v>
      </c>
      <c r="B7650" t="n">
        <v>-2.0829520733</v>
      </c>
      <c r="C7650" t="n">
        <v>-1.758493137485087</v>
      </c>
      <c r="D7650" t="n">
        <v>3.1962618212</v>
      </c>
      <c r="E7650" t="n">
        <v>1.161267603861309</v>
      </c>
      <c r="F7650" t="n">
        <v>-8.365337229549999</v>
      </c>
      <c r="G7650" t="n">
        <v>-9.225684783589886</v>
      </c>
    </row>
    <row r="7651">
      <c r="A7651" s="3" t="n">
        <v>45392.42754792824</v>
      </c>
      <c r="B7651" t="n">
        <v>0.2346339079</v>
      </c>
      <c r="C7651" t="n">
        <v>-1.353543481543244</v>
      </c>
      <c r="D7651" t="n">
        <v>-1.82916577795</v>
      </c>
      <c r="E7651" t="n">
        <v>0.8836507832621239</v>
      </c>
      <c r="F7651" t="n">
        <v>-9.8784739046</v>
      </c>
      <c r="G7651" t="n">
        <v>-9.311256788554221</v>
      </c>
    </row>
    <row r="7652">
      <c r="A7652" s="3" t="n">
        <v>45392.42754849537</v>
      </c>
      <c r="B7652" t="n">
        <v>-2.1140783804</v>
      </c>
      <c r="C7652" t="n">
        <v>-1.04628031219907</v>
      </c>
      <c r="D7652" t="n">
        <v>0.01915238745</v>
      </c>
      <c r="E7652" t="n">
        <v>0.4850628543327519</v>
      </c>
      <c r="F7652" t="n">
        <v>-9.598356753999999</v>
      </c>
      <c r="G7652" t="n">
        <v>-9.225931321399326</v>
      </c>
    </row>
    <row r="7653">
      <c r="A7653" s="3" t="n">
        <v>45392.4275490625</v>
      </c>
      <c r="B7653" t="n">
        <v>-2.2481548992</v>
      </c>
      <c r="C7653" t="n">
        <v>-0.504225254166668</v>
      </c>
      <c r="D7653" t="n">
        <v>0.22505281085</v>
      </c>
      <c r="E7653" t="n">
        <v>-0.4123778161379965</v>
      </c>
      <c r="F7653" t="n">
        <v>-8.6406785416</v>
      </c>
      <c r="G7653" t="n">
        <v>-9.705073130767859</v>
      </c>
    </row>
    <row r="7654">
      <c r="A7654" s="3" t="n">
        <v>45392.42754961806</v>
      </c>
      <c r="B7654" t="n">
        <v>1.20428603995</v>
      </c>
      <c r="C7654" t="n">
        <v>-0.3979433417109569</v>
      </c>
      <c r="D7654" t="n">
        <v>-0.6799538843999999</v>
      </c>
      <c r="E7654" t="n">
        <v>-0.3218502297589754</v>
      </c>
      <c r="F7654" t="n">
        <v>-10.22563912125</v>
      </c>
      <c r="G7654" t="n">
        <v>-9.481123625191167</v>
      </c>
    </row>
    <row r="7655">
      <c r="A7655" s="3" t="n">
        <v>45392.42755018519</v>
      </c>
      <c r="B7655" t="n">
        <v>0.6584086743500001</v>
      </c>
      <c r="C7655" t="n">
        <v>0.06594610947680681</v>
      </c>
      <c r="D7655" t="n">
        <v>0.32800302255</v>
      </c>
      <c r="E7655" t="n">
        <v>0.0537714849620046</v>
      </c>
      <c r="F7655" t="n">
        <v>-9.610320866999999</v>
      </c>
      <c r="G7655" t="n">
        <v>-9.837982566780564</v>
      </c>
    </row>
    <row r="7656">
      <c r="A7656" s="3" t="n">
        <v>45392.427551875</v>
      </c>
      <c r="B7656" t="n">
        <v>-0.5865749630999999</v>
      </c>
      <c r="C7656" t="n">
        <v>0.1318675994616555</v>
      </c>
      <c r="D7656" t="n">
        <v>0.7613588860499999</v>
      </c>
      <c r="E7656" t="n">
        <v>0.6787364196625891</v>
      </c>
      <c r="F7656" t="n">
        <v>-9.95748608365</v>
      </c>
      <c r="G7656" t="n">
        <v>-9.671704712591051</v>
      </c>
    </row>
    <row r="7657">
      <c r="A7657" s="3" t="n">
        <v>45392.42755193287</v>
      </c>
      <c r="B7657" t="n">
        <v>1.0271092944</v>
      </c>
      <c r="C7657" t="n">
        <v>0.4947759182602579</v>
      </c>
      <c r="D7657" t="n">
        <v>-0.87148756555</v>
      </c>
      <c r="E7657" t="n">
        <v>0.6613199006998851</v>
      </c>
      <c r="F7657" t="n">
        <v>-10.4219584476</v>
      </c>
      <c r="G7657" t="n">
        <v>-9.938481390292452</v>
      </c>
    </row>
    <row r="7658">
      <c r="A7658" s="3" t="n">
        <v>45392.42755196759</v>
      </c>
      <c r="B7658" t="n">
        <v>-0.33039584515</v>
      </c>
      <c r="C7658" t="n">
        <v>0.4586054498650364</v>
      </c>
      <c r="D7658" t="n">
        <v>3.440467019499999</v>
      </c>
      <c r="E7658" t="n">
        <v>1.130912844665271</v>
      </c>
      <c r="F7658" t="n">
        <v>-8.556880717349999</v>
      </c>
      <c r="G7658" t="n">
        <v>-10.18905217883068</v>
      </c>
    </row>
    <row r="7659">
      <c r="A7659" s="3" t="n">
        <v>45392.42755244213</v>
      </c>
      <c r="B7659" t="n">
        <v>0.8451567102999999</v>
      </c>
      <c r="C7659" t="n">
        <v>0.01721092220256421</v>
      </c>
      <c r="D7659" t="n">
        <v>1.0151451814</v>
      </c>
      <c r="E7659" t="n">
        <v>1.244188041537183</v>
      </c>
      <c r="F7659" t="n">
        <v>-11.39639622485</v>
      </c>
      <c r="G7659" t="n">
        <v>-10.22010958792812</v>
      </c>
    </row>
    <row r="7660">
      <c r="A7660" s="3" t="n">
        <v>45392.42755300926</v>
      </c>
      <c r="B7660" t="n">
        <v>-0.6919278040499999</v>
      </c>
      <c r="C7660" t="n">
        <v>-0.02135387750804196</v>
      </c>
      <c r="D7660" t="n">
        <v>-0.05027869455</v>
      </c>
      <c r="E7660" t="n">
        <v>0.7755213802399786</v>
      </c>
      <c r="F7660" t="n">
        <v>-9.2966845867</v>
      </c>
      <c r="G7660" t="n">
        <v>-10.3910307194477</v>
      </c>
    </row>
    <row r="7661">
      <c r="A7661" s="3" t="n">
        <v>45392.42755357639</v>
      </c>
      <c r="B7661" t="n">
        <v>-0.0646454368</v>
      </c>
      <c r="C7661" t="n">
        <v>-0.2528771114561777</v>
      </c>
      <c r="D7661" t="n">
        <v>1.1540073454</v>
      </c>
      <c r="E7661" t="n">
        <v>0.7457291890078108</v>
      </c>
      <c r="F7661" t="n">
        <v>-11.4394964516</v>
      </c>
      <c r="G7661" t="n">
        <v>-9.998604567023687</v>
      </c>
    </row>
    <row r="7662">
      <c r="A7662" s="3" t="n">
        <v>45392.42755413194</v>
      </c>
      <c r="B7662" t="n">
        <v>-0.45250825095</v>
      </c>
      <c r="C7662" t="n">
        <v>-0.6176661582783235</v>
      </c>
      <c r="D7662" t="n">
        <v>1.7764942608</v>
      </c>
      <c r="E7662" t="n">
        <v>0.4032071811099078</v>
      </c>
      <c r="F7662" t="n">
        <v>-10.0771958602</v>
      </c>
      <c r="G7662" t="n">
        <v>-10.05700817396565</v>
      </c>
    </row>
    <row r="7663">
      <c r="A7663" s="3" t="n">
        <v>45392.42755525463</v>
      </c>
      <c r="B7663" t="n">
        <v>-1.20189321735</v>
      </c>
      <c r="C7663" t="n">
        <v>-1.209497988683453</v>
      </c>
      <c r="D7663" t="n">
        <v>-1.41257928595</v>
      </c>
      <c r="E7663" t="n">
        <v>0.3483474323097912</v>
      </c>
      <c r="F7663" t="n">
        <v>-9.710878256099999</v>
      </c>
      <c r="G7663" t="n">
        <v>-9.811465476617858</v>
      </c>
    </row>
    <row r="7664">
      <c r="A7664" s="3" t="n">
        <v>45392.42755528935</v>
      </c>
      <c r="B7664" t="n">
        <v>-1.2665288475</v>
      </c>
      <c r="C7664" t="n">
        <v>-2.002809614974365</v>
      </c>
      <c r="D7664" t="n">
        <v>-0.35434368445</v>
      </c>
      <c r="E7664" t="n">
        <v>1.187299504871915</v>
      </c>
      <c r="F7664" t="n">
        <v>-9.035719823549998</v>
      </c>
      <c r="G7664" t="n">
        <v>-9.070106418877531</v>
      </c>
    </row>
    <row r="7665">
      <c r="A7665" s="3" t="n">
        <v>45392.42755583333</v>
      </c>
      <c r="B7665" t="n">
        <v>-2.47081488745</v>
      </c>
      <c r="C7665" t="n">
        <v>-2.167628792839517</v>
      </c>
      <c r="D7665" t="n">
        <v>2.67671531085</v>
      </c>
      <c r="E7665" t="n">
        <v>1.64140095926807</v>
      </c>
      <c r="F7665" t="n">
        <v>-7.9008648656</v>
      </c>
      <c r="G7665" t="n">
        <v>-9.331487678910982</v>
      </c>
    </row>
    <row r="7666">
      <c r="A7666" s="3" t="n">
        <v>45392.42755638889</v>
      </c>
      <c r="B7666" t="n">
        <v>-2.22660968915</v>
      </c>
      <c r="C7666" t="n">
        <v>-2.559970022874832</v>
      </c>
      <c r="D7666" t="n">
        <v>0.6943206266499999</v>
      </c>
      <c r="E7666" t="n">
        <v>1.647740992782056</v>
      </c>
      <c r="F7666" t="n">
        <v>-10.91755711865</v>
      </c>
      <c r="G7666" t="n">
        <v>-9.184811603622169</v>
      </c>
    </row>
    <row r="7667">
      <c r="A7667" s="3" t="n">
        <v>45392.42755751158</v>
      </c>
      <c r="B7667" t="n">
        <v>-4.120420903899999</v>
      </c>
      <c r="C7667" t="n">
        <v>-2.072266710885087</v>
      </c>
      <c r="D7667" t="n">
        <v>4.625600672</v>
      </c>
      <c r="E7667" t="n">
        <v>1.491337200739049</v>
      </c>
      <c r="F7667" t="n">
        <v>-7.587228585299999</v>
      </c>
      <c r="G7667" t="n">
        <v>-9.384714037573335</v>
      </c>
    </row>
    <row r="7668">
      <c r="A7668" s="3" t="n">
        <v>45392.4275575463</v>
      </c>
      <c r="B7668" t="n">
        <v>-1.48440319055</v>
      </c>
      <c r="C7668" t="n">
        <v>-1.322028680231705</v>
      </c>
      <c r="D7668" t="n">
        <v>1.7741014382</v>
      </c>
      <c r="E7668" t="n">
        <v>1.117970329738348</v>
      </c>
      <c r="F7668" t="n">
        <v>-9.648635448549999</v>
      </c>
      <c r="G7668" t="n">
        <v>-9.612599278683359</v>
      </c>
    </row>
    <row r="7669">
      <c r="A7669" s="3" t="n">
        <v>45392.42755920139</v>
      </c>
      <c r="B7669" t="n">
        <v>0.52672497815</v>
      </c>
      <c r="C7669" t="n">
        <v>-0.4298298356308868</v>
      </c>
      <c r="D7669" t="n">
        <v>-0.8595136459</v>
      </c>
      <c r="E7669" t="n">
        <v>0.1536265441911427</v>
      </c>
      <c r="F7669" t="n">
        <v>-12.1817029502</v>
      </c>
      <c r="G7669" t="n">
        <v>-9.912862580126017</v>
      </c>
    </row>
    <row r="7670">
      <c r="A7670" s="3" t="n">
        <v>45392.42755923611</v>
      </c>
      <c r="B7670" t="n">
        <v>-0.18914085855</v>
      </c>
      <c r="C7670" t="n">
        <v>0.6059052418094425</v>
      </c>
      <c r="D7670" t="n">
        <v>-1.5275034173</v>
      </c>
      <c r="E7670" t="n">
        <v>-0.7830423035729628</v>
      </c>
      <c r="F7670" t="n">
        <v>-8.762781140749999</v>
      </c>
      <c r="G7670" t="n">
        <v>-9.873852503643036</v>
      </c>
    </row>
    <row r="7671">
      <c r="A7671" s="3" t="n">
        <v>45392.42755927084</v>
      </c>
      <c r="B7671" t="n">
        <v>3.42849309985</v>
      </c>
      <c r="C7671" t="n">
        <v>1.296629456731705</v>
      </c>
      <c r="D7671" t="n">
        <v>-2.02788773355</v>
      </c>
      <c r="E7671" t="n">
        <v>-0.9331467288393966</v>
      </c>
      <c r="F7671" t="n">
        <v>-9.51695175235</v>
      </c>
      <c r="G7671" t="n">
        <v>-9.541477818250842</v>
      </c>
    </row>
    <row r="7672">
      <c r="A7672" s="3" t="n">
        <v>45392.4275597801</v>
      </c>
      <c r="B7672" t="n">
        <v>1.35271949435</v>
      </c>
      <c r="C7672" t="n">
        <v>1.762064609690331</v>
      </c>
      <c r="D7672" t="n">
        <v>-2.03028055615</v>
      </c>
      <c r="E7672" t="n">
        <v>-1.177366191357579</v>
      </c>
      <c r="F7672" t="n">
        <v>-9.88566217905</v>
      </c>
      <c r="G7672" t="n">
        <v>-9.864370296028698</v>
      </c>
    </row>
    <row r="7673">
      <c r="A7673" s="3" t="n">
        <v>45392.42756034722</v>
      </c>
      <c r="B7673" t="n">
        <v>1.4628579805</v>
      </c>
      <c r="C7673" t="n">
        <v>1.461896311598256</v>
      </c>
      <c r="D7673" t="n">
        <v>-0.1364693414</v>
      </c>
      <c r="E7673" t="n">
        <v>-0.6458090264238947</v>
      </c>
      <c r="F7673" t="n">
        <v>-9.45949459</v>
      </c>
      <c r="G7673" t="n">
        <v>-9.29434344903161</v>
      </c>
    </row>
    <row r="7674">
      <c r="A7674" s="3" t="n">
        <v>45392.42756090278</v>
      </c>
      <c r="B7674" t="n">
        <v>1.13964060315</v>
      </c>
      <c r="C7674" t="n">
        <v>1.191195259447556</v>
      </c>
      <c r="D7674" t="n">
        <v>0.9552853897999999</v>
      </c>
      <c r="E7674" t="n">
        <v>-0.04450774390722628</v>
      </c>
      <c r="F7674" t="n">
        <v>-8.461108973449999</v>
      </c>
      <c r="G7674" t="n">
        <v>-9.354303341611446</v>
      </c>
    </row>
    <row r="7675">
      <c r="A7675" s="3" t="n">
        <v>45392.42756203704</v>
      </c>
      <c r="B7675" t="n">
        <v>0.2394195531</v>
      </c>
      <c r="C7675" t="n">
        <v>1.09795582574266</v>
      </c>
      <c r="D7675" t="n">
        <v>1.54904862735</v>
      </c>
      <c r="E7675" t="n">
        <v>0.4190589564848497</v>
      </c>
      <c r="F7675" t="n">
        <v>-9.849750226749999</v>
      </c>
      <c r="G7675" t="n">
        <v>-9.579876887862381</v>
      </c>
    </row>
    <row r="7676">
      <c r="A7676" s="3" t="n">
        <v>45392.42756259259</v>
      </c>
      <c r="B7676" t="n">
        <v>0.38786281415</v>
      </c>
      <c r="C7676" t="n">
        <v>0.4318765680653857</v>
      </c>
      <c r="D7676" t="n">
        <v>0.08140500164999999</v>
      </c>
      <c r="E7676" t="n">
        <v>0.3688417306571107</v>
      </c>
      <c r="F7676" t="n">
        <v>-10.3932249631</v>
      </c>
      <c r="G7676" t="n">
        <v>-9.673662750848395</v>
      </c>
    </row>
    <row r="7677">
      <c r="A7677" s="3" t="n">
        <v>45392.42756315972</v>
      </c>
      <c r="B7677" t="n">
        <v>0.36391497485</v>
      </c>
      <c r="C7677" t="n">
        <v>0.3303540583057119</v>
      </c>
      <c r="D7677" t="n">
        <v>-0.4549010735499999</v>
      </c>
      <c r="E7677" t="n">
        <v>0.3299531057625884</v>
      </c>
      <c r="F7677" t="n">
        <v>-8.53054005545</v>
      </c>
      <c r="G7677" t="n">
        <v>-9.800637357724504</v>
      </c>
    </row>
    <row r="7678">
      <c r="A7678" s="3" t="n">
        <v>45392.42756372685</v>
      </c>
      <c r="B7678" t="n">
        <v>0.9911973420999999</v>
      </c>
      <c r="C7678" t="n">
        <v>-0.02572951787261091</v>
      </c>
      <c r="D7678" t="n">
        <v>0.0622526142</v>
      </c>
      <c r="E7678" t="n">
        <v>0.1716290847841496</v>
      </c>
      <c r="F7678" t="n">
        <v>-11.49934643655</v>
      </c>
      <c r="G7678" t="n">
        <v>-9.72903351983674</v>
      </c>
    </row>
    <row r="7679">
      <c r="A7679" s="3" t="n">
        <v>45392.42756429398</v>
      </c>
      <c r="B7679" t="n">
        <v>0.2394195531</v>
      </c>
      <c r="C7679" t="n">
        <v>0.02479989774312359</v>
      </c>
      <c r="D7679" t="n">
        <v>-0.08858346944999999</v>
      </c>
      <c r="E7679" t="n">
        <v>-0.2414631538071103</v>
      </c>
      <c r="F7679" t="n">
        <v>-8.3102728898</v>
      </c>
      <c r="G7679" t="n">
        <v>-9.621657034369491</v>
      </c>
    </row>
    <row r="7680">
      <c r="A7680" s="3" t="n">
        <v>45392.42756486111</v>
      </c>
      <c r="B7680" t="n">
        <v>-1.4556795127</v>
      </c>
      <c r="C7680" t="n">
        <v>-0.1644422961902103</v>
      </c>
      <c r="D7680" t="n">
        <v>-1.2856910416</v>
      </c>
      <c r="E7680" t="n">
        <v>-0.3647956303074603</v>
      </c>
      <c r="F7680" t="n">
        <v>-10.4961751748</v>
      </c>
      <c r="G7680" t="n">
        <v>-9.226028656400958</v>
      </c>
    </row>
    <row r="7681">
      <c r="A7681" s="3" t="n">
        <v>45392.42756541666</v>
      </c>
      <c r="B7681" t="n">
        <v>-0.06943108200000001</v>
      </c>
      <c r="C7681" t="n">
        <v>-0.2308273961252921</v>
      </c>
      <c r="D7681" t="n">
        <v>1.2330097178</v>
      </c>
      <c r="E7681" t="n">
        <v>-0.2390812122453387</v>
      </c>
      <c r="F7681" t="n">
        <v>-8.858543078</v>
      </c>
      <c r="G7681" t="n">
        <v>-9.117297824564128</v>
      </c>
    </row>
    <row r="7682">
      <c r="A7682" s="3" t="n">
        <v>45392.42756710648</v>
      </c>
      <c r="B7682" t="n">
        <v>-0.29209107025</v>
      </c>
      <c r="C7682" t="n">
        <v>-0.0885585985054782</v>
      </c>
      <c r="D7682" t="n">
        <v>-0.02154521005</v>
      </c>
      <c r="E7682" t="n">
        <v>-0.06655361887167845</v>
      </c>
      <c r="F7682" t="n">
        <v>-8.05170094925</v>
      </c>
      <c r="G7682" t="n">
        <v>-9.302577971882194</v>
      </c>
    </row>
    <row r="7683">
      <c r="A7683" s="3" t="n">
        <v>45392.4275671412</v>
      </c>
      <c r="B7683" t="n">
        <v>1.07499516635</v>
      </c>
      <c r="C7683" t="n">
        <v>-0.1591058098595576</v>
      </c>
      <c r="D7683" t="n">
        <v>-1.6974918884</v>
      </c>
      <c r="E7683" t="n">
        <v>-0.03061901298158512</v>
      </c>
      <c r="F7683" t="n">
        <v>-9.3589372009</v>
      </c>
      <c r="G7683" t="n">
        <v>-9.033485736095946</v>
      </c>
    </row>
    <row r="7684">
      <c r="A7684" s="3" t="n">
        <v>45392.42756717592</v>
      </c>
      <c r="B7684" t="n">
        <v>-0.9169806149</v>
      </c>
      <c r="C7684" t="n">
        <v>0.6592091850174844</v>
      </c>
      <c r="D7684" t="n">
        <v>0.3758888945</v>
      </c>
      <c r="E7684" t="n">
        <v>-0.606103066399419</v>
      </c>
      <c r="F7684" t="n">
        <v>-9.423582637699999</v>
      </c>
      <c r="G7684" t="n">
        <v>-9.792905717142801</v>
      </c>
    </row>
    <row r="7685">
      <c r="A7685" s="3" t="n">
        <v>45392.42756768518</v>
      </c>
      <c r="B7685" t="n">
        <v>1.48440319055</v>
      </c>
      <c r="C7685" t="n">
        <v>0.9526476524025667</v>
      </c>
      <c r="D7685" t="n">
        <v>-0.14844326105</v>
      </c>
      <c r="E7685" t="n">
        <v>-0.6873812673791394</v>
      </c>
      <c r="F7685" t="n">
        <v>-10.50814909445</v>
      </c>
      <c r="G7685" t="n">
        <v>-9.752801181944898</v>
      </c>
    </row>
    <row r="7686">
      <c r="A7686" s="3" t="n">
        <v>45392.42756824074</v>
      </c>
      <c r="B7686" t="n">
        <v>1.1851336525</v>
      </c>
      <c r="C7686" t="n">
        <v>0.9094964036413777</v>
      </c>
      <c r="D7686" t="n">
        <v>-0.2729386828</v>
      </c>
      <c r="E7686" t="n">
        <v>-1.133126564461658</v>
      </c>
      <c r="F7686" t="n">
        <v>-10.33576780075</v>
      </c>
      <c r="G7686" t="n">
        <v>-10.28664027889781</v>
      </c>
    </row>
    <row r="7687">
      <c r="A7687" s="3" t="n">
        <v>45392.42756880787</v>
      </c>
      <c r="B7687" t="n">
        <v>0.41898912125</v>
      </c>
      <c r="C7687" t="n">
        <v>1.026438693270865</v>
      </c>
      <c r="D7687" t="n">
        <v>-1.9752162164</v>
      </c>
      <c r="E7687" t="n">
        <v>-1.264691575051402</v>
      </c>
      <c r="F7687" t="n">
        <v>-9.6653950134</v>
      </c>
      <c r="G7687" t="n">
        <v>-10.30860552902649</v>
      </c>
    </row>
    <row r="7688">
      <c r="A7688" s="3" t="n">
        <v>45392.427569375</v>
      </c>
      <c r="B7688" t="n">
        <v>3.287238113249999</v>
      </c>
      <c r="C7688" t="n">
        <v>0.9116012444775081</v>
      </c>
      <c r="D7688" t="n">
        <v>-3.4093407124</v>
      </c>
      <c r="E7688" t="n">
        <v>-1.046729452197206</v>
      </c>
      <c r="F7688" t="n">
        <v>-11.83932337875</v>
      </c>
      <c r="G7688" t="n">
        <v>-9.916849314811216</v>
      </c>
    </row>
    <row r="7689">
      <c r="A7689" s="3" t="n">
        <v>45392.42756993056</v>
      </c>
      <c r="B7689" t="n">
        <v>-1.79325382565</v>
      </c>
      <c r="C7689" t="n">
        <v>0.6281247104804213</v>
      </c>
      <c r="D7689" t="n">
        <v>1.2880838642</v>
      </c>
      <c r="E7689" t="n">
        <v>-0.8924619325608418</v>
      </c>
      <c r="F7689" t="n">
        <v>-8.1115509342</v>
      </c>
      <c r="G7689" t="n">
        <v>-9.67733382112835</v>
      </c>
    </row>
    <row r="7690">
      <c r="A7690" s="3" t="n">
        <v>45392.42757049768</v>
      </c>
      <c r="B7690" t="n">
        <v>0.4572938961499999</v>
      </c>
      <c r="C7690" t="n">
        <v>-0.1121580159889282</v>
      </c>
      <c r="D7690" t="n">
        <v>-1.2521719119</v>
      </c>
      <c r="E7690" t="n">
        <v>-0.2624464359543133</v>
      </c>
      <c r="F7690" t="n">
        <v>-10.3836536727</v>
      </c>
      <c r="G7690" t="n">
        <v>-9.438594995838022</v>
      </c>
    </row>
    <row r="7691">
      <c r="A7691" s="3" t="n">
        <v>45392.42757106481</v>
      </c>
      <c r="B7691" t="n">
        <v>0.3088506351</v>
      </c>
      <c r="C7691" t="n">
        <v>-0.6638686467489531</v>
      </c>
      <c r="D7691" t="n">
        <v>0.007178467799999999</v>
      </c>
      <c r="E7691" t="n">
        <v>0.5042499650959221</v>
      </c>
      <c r="F7691" t="n">
        <v>-7.898472043</v>
      </c>
      <c r="G7691" t="n">
        <v>-9.354597449674152</v>
      </c>
    </row>
    <row r="7692">
      <c r="A7692" s="3" t="n">
        <v>45392.42757163195</v>
      </c>
      <c r="B7692" t="n">
        <v>-1.27610994455</v>
      </c>
      <c r="C7692" t="n">
        <v>-1.132809391341029</v>
      </c>
      <c r="D7692" t="n">
        <v>2.3080146908</v>
      </c>
      <c r="E7692" t="n">
        <v>1.330690215254782</v>
      </c>
      <c r="F7692" t="n">
        <v>-8.9519219993</v>
      </c>
      <c r="G7692" t="n">
        <v>-9.117537961762846</v>
      </c>
    </row>
    <row r="7693">
      <c r="A7693" s="3" t="n">
        <v>45392.4275721875</v>
      </c>
      <c r="B7693" t="n">
        <v>-2.22660968915</v>
      </c>
      <c r="C7693" t="n">
        <v>-1.189052997898022</v>
      </c>
      <c r="D7693" t="n">
        <v>1.71425145325</v>
      </c>
      <c r="E7693" t="n">
        <v>1.508191266034503</v>
      </c>
      <c r="F7693" t="n">
        <v>-10.0173360686</v>
      </c>
      <c r="G7693" t="n">
        <v>-8.946881541215294</v>
      </c>
    </row>
    <row r="7694">
      <c r="A7694" s="3" t="n">
        <v>45392.42757275463</v>
      </c>
      <c r="B7694" t="n">
        <v>-1.1659714584</v>
      </c>
      <c r="C7694" t="n">
        <v>-0.7527338116487201</v>
      </c>
      <c r="D7694" t="n">
        <v>1.6735440491</v>
      </c>
      <c r="E7694" t="n">
        <v>1.075940262241845</v>
      </c>
      <c r="F7694" t="n">
        <v>-9.531318494599999</v>
      </c>
      <c r="G7694" t="n">
        <v>-9.212945122304221</v>
      </c>
    </row>
    <row r="7695">
      <c r="A7695" s="3" t="n">
        <v>45392.42757333333</v>
      </c>
      <c r="B7695" t="n">
        <v>-0.8307899680499999</v>
      </c>
      <c r="C7695" t="n">
        <v>-0.5850846266118898</v>
      </c>
      <c r="D7695" t="n">
        <v>1.1228810383</v>
      </c>
      <c r="E7695" t="n">
        <v>1.055732962707462</v>
      </c>
      <c r="F7695" t="n">
        <v>-8.916010046999999</v>
      </c>
      <c r="G7695" t="n">
        <v>-8.961503393521236</v>
      </c>
    </row>
    <row r="7696">
      <c r="A7696" s="3" t="n">
        <v>45392.42757444445</v>
      </c>
      <c r="B7696" t="n">
        <v>0.36391497485</v>
      </c>
      <c r="C7696" t="n">
        <v>-0.07274246081666688</v>
      </c>
      <c r="D7696" t="n">
        <v>0.1652028259</v>
      </c>
      <c r="E7696" t="n">
        <v>0.3346981070844998</v>
      </c>
      <c r="F7696" t="n">
        <v>-8.343792019499999</v>
      </c>
      <c r="G7696" t="n">
        <v>-9.406428315183708</v>
      </c>
    </row>
    <row r="7697">
      <c r="A7697" s="3" t="n">
        <v>45392.42757449074</v>
      </c>
      <c r="B7697" t="n">
        <v>1.7980492775</v>
      </c>
      <c r="C7697" t="n">
        <v>0.178911448211772</v>
      </c>
      <c r="D7697" t="n">
        <v>-1.21625015295</v>
      </c>
      <c r="E7697" t="n">
        <v>-0.07184200918461556</v>
      </c>
      <c r="F7697" t="n">
        <v>-9.64624262595</v>
      </c>
      <c r="G7697" t="n">
        <v>-8.953466329511446</v>
      </c>
    </row>
    <row r="7698">
      <c r="A7698" s="3" t="n">
        <v>45392.42757501158</v>
      </c>
      <c r="B7698" t="n">
        <v>-0.31603890955</v>
      </c>
      <c r="C7698" t="n">
        <v>0.7019687849804217</v>
      </c>
      <c r="D7698" t="n">
        <v>-0.17956956815</v>
      </c>
      <c r="E7698" t="n">
        <v>-0.4861670282603744</v>
      </c>
      <c r="F7698" t="n">
        <v>-8.992619596799999</v>
      </c>
      <c r="G7698" t="n">
        <v>-9.159981371556086</v>
      </c>
    </row>
    <row r="7699">
      <c r="A7699" s="3" t="n">
        <v>45392.4275755787</v>
      </c>
      <c r="B7699" t="n">
        <v>1.6088986123</v>
      </c>
      <c r="C7699" t="n">
        <v>0.9899812260627069</v>
      </c>
      <c r="D7699" t="n">
        <v>-0.4477127990999999</v>
      </c>
      <c r="E7699" t="n">
        <v>-0.6358848337798386</v>
      </c>
      <c r="F7699" t="n">
        <v>-9.27992502185</v>
      </c>
      <c r="G7699" t="n">
        <v>-9.501280497056786</v>
      </c>
    </row>
    <row r="7700">
      <c r="A7700" s="3" t="n">
        <v>45392.42757670139</v>
      </c>
      <c r="B7700" t="n">
        <v>0.3016721673</v>
      </c>
      <c r="C7700" t="n">
        <v>1.265734440272032</v>
      </c>
      <c r="D7700" t="n">
        <v>-0.8164232258</v>
      </c>
      <c r="E7700" t="n">
        <v>-0.3774682223364814</v>
      </c>
      <c r="F7700" t="n">
        <v>-10.4913895296</v>
      </c>
      <c r="G7700" t="n">
        <v>-9.707706273441168</v>
      </c>
    </row>
    <row r="7701">
      <c r="A7701" s="3" t="n">
        <v>45392.42757672453</v>
      </c>
      <c r="B7701" t="n">
        <v>-0.12449542175</v>
      </c>
      <c r="C7701" t="n">
        <v>1.585909995954084</v>
      </c>
      <c r="D7701" t="n">
        <v>0.9792332290999999</v>
      </c>
      <c r="E7701" t="n">
        <v>-0.1346503106919584</v>
      </c>
      <c r="F7701" t="n">
        <v>-7.898472043</v>
      </c>
      <c r="G7701" t="n">
        <v>-9.932064023685342</v>
      </c>
    </row>
    <row r="7702">
      <c r="A7702" s="3" t="n">
        <v>45392.42757782408</v>
      </c>
      <c r="B7702" t="n">
        <v>3.5482028764</v>
      </c>
      <c r="C7702" t="n">
        <v>1.465519285860494</v>
      </c>
      <c r="D7702" t="n">
        <v>-1.47722472275</v>
      </c>
      <c r="E7702" t="n">
        <v>0.1077667398467371</v>
      </c>
      <c r="F7702" t="n">
        <v>-12.47857966565</v>
      </c>
      <c r="G7702" t="n">
        <v>-9.828002368792683</v>
      </c>
    </row>
    <row r="7703">
      <c r="A7703" s="3" t="n">
        <v>45392.4275778588</v>
      </c>
      <c r="B7703" t="n">
        <v>1.7334038407</v>
      </c>
      <c r="C7703" t="n">
        <v>1.335519498904316</v>
      </c>
      <c r="D7703" t="n">
        <v>1.1228810383</v>
      </c>
      <c r="E7703" t="n">
        <v>0.3320182170935908</v>
      </c>
      <c r="F7703" t="n">
        <v>-9.373303943149999</v>
      </c>
      <c r="G7703" t="n">
        <v>-9.994129808630213</v>
      </c>
    </row>
    <row r="7704">
      <c r="A7704" s="3" t="n">
        <v>45392.42757840278</v>
      </c>
      <c r="B7704" t="n">
        <v>1.5275034173</v>
      </c>
      <c r="C7704" t="n">
        <v>1.034558485174245</v>
      </c>
      <c r="D7704" t="n">
        <v>0.97683059985</v>
      </c>
      <c r="E7704" t="n">
        <v>0.1082854864864804</v>
      </c>
      <c r="F7704" t="n">
        <v>-9.299077409300001</v>
      </c>
      <c r="G7704" t="n">
        <v>-10.19802233758721</v>
      </c>
    </row>
    <row r="7705">
      <c r="A7705" s="3" t="n">
        <v>45392.42757896991</v>
      </c>
      <c r="B7705" t="n">
        <v>0.94091864755</v>
      </c>
      <c r="C7705" t="n">
        <v>0.8167464566414939</v>
      </c>
      <c r="D7705" t="n">
        <v>-0.4070152016</v>
      </c>
      <c r="E7705" t="n">
        <v>-0.06036322249265763</v>
      </c>
      <c r="F7705" t="n">
        <v>-10.23042476645</v>
      </c>
      <c r="G7705" t="n">
        <v>-10.01601246802124</v>
      </c>
    </row>
    <row r="7706">
      <c r="A7706" s="3" t="n">
        <v>45392.42757952547</v>
      </c>
      <c r="B7706" t="n">
        <v>-2.0159138139</v>
      </c>
      <c r="C7706" t="n">
        <v>0.0691585074205131</v>
      </c>
      <c r="D7706" t="n">
        <v>0.3711032493</v>
      </c>
      <c r="E7706" t="n">
        <v>0.1541318952670166</v>
      </c>
      <c r="F7706" t="n">
        <v>-9.5001921875</v>
      </c>
      <c r="G7706" t="n">
        <v>-9.928023912478583</v>
      </c>
    </row>
    <row r="7707">
      <c r="A7707" s="3" t="n">
        <v>45392.42758009259</v>
      </c>
      <c r="B7707" t="n">
        <v>-0.6967134492499999</v>
      </c>
      <c r="C7707" t="n">
        <v>-1.001847752608511</v>
      </c>
      <c r="D7707" t="n">
        <v>0.4955986710499999</v>
      </c>
      <c r="E7707" t="n">
        <v>0.9087581389131728</v>
      </c>
      <c r="F7707" t="n">
        <v>-10.7882760517</v>
      </c>
      <c r="G7707" t="n">
        <v>-9.20652677274618</v>
      </c>
    </row>
    <row r="7708">
      <c r="A7708" s="3" t="n">
        <v>45392.42758065972</v>
      </c>
      <c r="B7708" t="n">
        <v>0.22744563345</v>
      </c>
      <c r="C7708" t="n">
        <v>-1.445786020128093</v>
      </c>
      <c r="D7708" t="n">
        <v>-1.6041129671</v>
      </c>
      <c r="E7708" t="n">
        <v>0.7383682580835684</v>
      </c>
      <c r="F7708" t="n">
        <v>-10.09634824765</v>
      </c>
      <c r="G7708" t="n">
        <v>-9.872600727060284</v>
      </c>
    </row>
    <row r="7709">
      <c r="A7709" s="3" t="n">
        <v>45392.42758121528</v>
      </c>
      <c r="B7709" t="n">
        <v>-1.85550643985</v>
      </c>
      <c r="C7709" t="n">
        <v>-1.790227685478327</v>
      </c>
      <c r="D7709" t="n">
        <v>2.3199788038</v>
      </c>
      <c r="E7709" t="n">
        <v>1.262291323171099</v>
      </c>
      <c r="F7709" t="n">
        <v>-8.037334206999999</v>
      </c>
      <c r="G7709" t="n">
        <v>-9.882775663629399</v>
      </c>
    </row>
    <row r="7710">
      <c r="A7710" s="3" t="n">
        <v>45392.42758178241</v>
      </c>
      <c r="B7710" t="n">
        <v>-2.741360747649999</v>
      </c>
      <c r="C7710" t="n">
        <v>-1.404766746220633</v>
      </c>
      <c r="D7710" t="n">
        <v>3.83550830145</v>
      </c>
      <c r="E7710" t="n">
        <v>1.506488086380541</v>
      </c>
      <c r="F7710" t="n">
        <v>-9.526532849399999</v>
      </c>
      <c r="G7710" t="n">
        <v>-10.1069203649738</v>
      </c>
    </row>
    <row r="7711">
      <c r="A7711" s="3" t="n">
        <v>45392.42758290509</v>
      </c>
      <c r="B7711" t="n">
        <v>-1.6974918884</v>
      </c>
      <c r="C7711" t="n">
        <v>-1.046563973550702</v>
      </c>
      <c r="D7711" t="n">
        <v>1.9033923118</v>
      </c>
      <c r="E7711" t="n">
        <v>1.879815296454085</v>
      </c>
      <c r="F7711" t="n">
        <v>-10.2783106384</v>
      </c>
      <c r="G7711" t="n">
        <v>-10.34751125269537</v>
      </c>
    </row>
    <row r="7712">
      <c r="A7712" s="3" t="n">
        <v>45392.42758293982</v>
      </c>
      <c r="B7712" t="n">
        <v>-0.7326254015499999</v>
      </c>
      <c r="C7712" t="n">
        <v>-0.9477754160832192</v>
      </c>
      <c r="D7712" t="n">
        <v>-0.69910627185</v>
      </c>
      <c r="E7712" t="n">
        <v>1.678948267607697</v>
      </c>
      <c r="F7712" t="n">
        <v>-13.1417739852</v>
      </c>
      <c r="G7712" t="n">
        <v>-10.279011070947</v>
      </c>
    </row>
    <row r="7713">
      <c r="A7713" s="3" t="n">
        <v>45392.42758347222</v>
      </c>
      <c r="B7713" t="n">
        <v>0.25857194055</v>
      </c>
      <c r="C7713" t="n">
        <v>-0.3612294157467375</v>
      </c>
      <c r="D7713" t="n">
        <v>2.64319618115</v>
      </c>
      <c r="E7713" t="n">
        <v>1.155757020919001</v>
      </c>
      <c r="F7713" t="n">
        <v>-9.009379161649999</v>
      </c>
      <c r="G7713" t="n">
        <v>-10.63607055738593</v>
      </c>
    </row>
    <row r="7714">
      <c r="A7714" s="3" t="n">
        <v>45392.42758403935</v>
      </c>
      <c r="B7714" t="n">
        <v>1.7046703562</v>
      </c>
      <c r="C7714" t="n">
        <v>0.3236688032805372</v>
      </c>
      <c r="D7714" t="n">
        <v>-0.32082455475</v>
      </c>
      <c r="E7714" t="n">
        <v>-0.1219471100280889</v>
      </c>
      <c r="F7714" t="n">
        <v>-11.449067742</v>
      </c>
      <c r="G7714" t="n">
        <v>-10.7839236821273</v>
      </c>
    </row>
    <row r="7715">
      <c r="A7715" s="3" t="n">
        <v>45392.42758517361</v>
      </c>
      <c r="B7715" t="n">
        <v>-0.8499423555</v>
      </c>
      <c r="C7715" t="n">
        <v>0.8475644143199326</v>
      </c>
      <c r="D7715" t="n">
        <v>1.22583125</v>
      </c>
      <c r="E7715" t="n">
        <v>-0.8810316304951076</v>
      </c>
      <c r="F7715" t="n">
        <v>-9.591168479549999</v>
      </c>
      <c r="G7715" t="n">
        <v>-10.40782128154106</v>
      </c>
    </row>
    <row r="7716">
      <c r="A7716" s="3" t="n">
        <v>45392.42758572917</v>
      </c>
      <c r="B7716" t="n">
        <v>1.09894300565</v>
      </c>
      <c r="C7716" t="n">
        <v>1.074188346509094</v>
      </c>
      <c r="D7716" t="n">
        <v>-3.15794723965</v>
      </c>
      <c r="E7716" t="n">
        <v>-0.728025488357578</v>
      </c>
      <c r="F7716" t="n">
        <v>-9.5959639314</v>
      </c>
      <c r="G7716" t="n">
        <v>-9.917941899061566</v>
      </c>
    </row>
    <row r="7717">
      <c r="A7717" s="3" t="n">
        <v>45392.42758628472</v>
      </c>
      <c r="B7717" t="n">
        <v>1.86029208505</v>
      </c>
      <c r="C7717" t="n">
        <v>1.024060523497555</v>
      </c>
      <c r="D7717" t="n">
        <v>-1.7429751311</v>
      </c>
      <c r="E7717" t="n">
        <v>-0.6031077863151532</v>
      </c>
      <c r="F7717" t="n">
        <v>-10.88643081155</v>
      </c>
      <c r="G7717" t="n">
        <v>-9.673711555505154</v>
      </c>
    </row>
    <row r="7718">
      <c r="A7718" s="3" t="n">
        <v>45392.42758686343</v>
      </c>
      <c r="B7718" t="n">
        <v>0.0957717439</v>
      </c>
      <c r="C7718" t="n">
        <v>0.5380705635609573</v>
      </c>
      <c r="D7718" t="n">
        <v>-1.04386885925</v>
      </c>
      <c r="E7718" t="n">
        <v>-0.7354575803574614</v>
      </c>
      <c r="F7718" t="n">
        <v>-8.9950124194</v>
      </c>
      <c r="G7718" t="n">
        <v>-9.713861237867976</v>
      </c>
    </row>
    <row r="7719">
      <c r="A7719" s="3" t="n">
        <v>45392.42758743055</v>
      </c>
      <c r="B7719" t="n">
        <v>1.07260234375</v>
      </c>
      <c r="C7719" t="n">
        <v>0.2758510749754087</v>
      </c>
      <c r="D7719" t="n">
        <v>0.8690947429499999</v>
      </c>
      <c r="E7719" t="n">
        <v>-0.2973582242509334</v>
      </c>
      <c r="F7719" t="n">
        <v>-9.239227424349998</v>
      </c>
      <c r="G7719" t="n">
        <v>-9.46537906004583</v>
      </c>
    </row>
    <row r="7720">
      <c r="A7720" s="3" t="n">
        <v>45392.42758798611</v>
      </c>
      <c r="B7720" t="n">
        <v>0.208293246</v>
      </c>
      <c r="C7720" t="n">
        <v>0.1086861875770399</v>
      </c>
      <c r="D7720" t="n">
        <v>1.8650875369</v>
      </c>
      <c r="E7720" t="n">
        <v>0.2030850690550123</v>
      </c>
      <c r="F7720" t="n">
        <v>-9.332596538999999</v>
      </c>
      <c r="G7720" t="n">
        <v>-9.472165787610281</v>
      </c>
    </row>
    <row r="7721">
      <c r="A7721" s="3" t="n">
        <v>45392.42758855324</v>
      </c>
      <c r="B7721" t="n">
        <v>-1.0821834408</v>
      </c>
      <c r="C7721" t="n">
        <v>-0.3687589570448728</v>
      </c>
      <c r="D7721" t="n">
        <v>-0.2729386828</v>
      </c>
      <c r="E7721" t="n">
        <v>0.7446198031543145</v>
      </c>
      <c r="F7721" t="n">
        <v>-10.1442341196</v>
      </c>
      <c r="G7721" t="n">
        <v>-9.041521908592099</v>
      </c>
    </row>
    <row r="7722">
      <c r="A7722" s="3" t="n">
        <v>45392.42758912037</v>
      </c>
      <c r="B7722" t="n">
        <v>-1.5251105947</v>
      </c>
      <c r="C7722" t="n">
        <v>-0.5720758425046637</v>
      </c>
      <c r="D7722" t="n">
        <v>0.2681530376</v>
      </c>
      <c r="E7722" t="n">
        <v>0.6130778119038479</v>
      </c>
      <c r="F7722" t="n">
        <v>-8.15225833835</v>
      </c>
      <c r="G7722" t="n">
        <v>-8.976041397826716</v>
      </c>
    </row>
    <row r="7723">
      <c r="A7723" s="3" t="n">
        <v>45392.4275896875</v>
      </c>
      <c r="B7723" t="n">
        <v>0.59854888275</v>
      </c>
      <c r="C7723" t="n">
        <v>-0.4173463587893953</v>
      </c>
      <c r="D7723" t="n">
        <v>0.1747741163</v>
      </c>
      <c r="E7723" t="n">
        <v>0.2296652280926581</v>
      </c>
      <c r="F7723" t="n">
        <v>-9.7324332728</v>
      </c>
      <c r="G7723" t="n">
        <v>-9.190687867170656</v>
      </c>
    </row>
    <row r="7724">
      <c r="A7724" s="3" t="n">
        <v>45392.42759024305</v>
      </c>
      <c r="B7724" t="n">
        <v>-0.7230443045</v>
      </c>
      <c r="C7724" t="n">
        <v>-0.290664556994523</v>
      </c>
      <c r="D7724" t="n">
        <v>0.8834614852</v>
      </c>
      <c r="E7724" t="n">
        <v>-0.4148213635779732</v>
      </c>
      <c r="F7724" t="n">
        <v>-8.19295593585</v>
      </c>
      <c r="G7724" t="n">
        <v>-8.955999805532077</v>
      </c>
    </row>
    <row r="7725">
      <c r="A7725" s="3" t="n">
        <v>45392.42759081018</v>
      </c>
      <c r="B7725" t="n">
        <v>0.4070152016</v>
      </c>
      <c r="C7725" t="n">
        <v>0.1640162441093244</v>
      </c>
      <c r="D7725" t="n">
        <v>-1.61608688675</v>
      </c>
      <c r="E7725" t="n">
        <v>-0.6980068069431254</v>
      </c>
      <c r="F7725" t="n">
        <v>-8.3461848421</v>
      </c>
      <c r="G7725" t="n">
        <v>-8.819339908807134</v>
      </c>
    </row>
    <row r="7726">
      <c r="A7726" s="3" t="n">
        <v>45392.42759137732</v>
      </c>
      <c r="B7726" t="n">
        <v>0.5506630108</v>
      </c>
      <c r="C7726" t="n">
        <v>0.5825216620632884</v>
      </c>
      <c r="D7726" t="n">
        <v>-0.4477127990999999</v>
      </c>
      <c r="E7726" t="n">
        <v>-0.1631048428610726</v>
      </c>
      <c r="F7726" t="n">
        <v>-10.71404951785</v>
      </c>
      <c r="G7726" t="n">
        <v>-8.813618768631375</v>
      </c>
    </row>
    <row r="7727">
      <c r="A7727" s="3" t="n">
        <v>45392.42759194445</v>
      </c>
      <c r="B7727" t="n">
        <v>1.04147603665</v>
      </c>
      <c r="C7727" t="n">
        <v>0.8567499993459231</v>
      </c>
      <c r="D7727" t="n">
        <v>-1.14681907095</v>
      </c>
      <c r="E7727" t="n">
        <v>-0.1399382209590912</v>
      </c>
      <c r="F7727" t="n">
        <v>-8.693350058749999</v>
      </c>
      <c r="G7727" t="n">
        <v>-9.372467017579396</v>
      </c>
    </row>
    <row r="7728">
      <c r="A7728" s="3" t="n">
        <v>45392.4275925</v>
      </c>
      <c r="B7728" t="n">
        <v>1.27371712195</v>
      </c>
      <c r="C7728" t="n">
        <v>1.138819724824828</v>
      </c>
      <c r="D7728" t="n">
        <v>-0.53151062335</v>
      </c>
      <c r="E7728" t="n">
        <v>-0.270524806762588</v>
      </c>
      <c r="F7728" t="n">
        <v>-8.106765288999998</v>
      </c>
      <c r="G7728" t="n">
        <v>-9.332698308710516</v>
      </c>
    </row>
    <row r="7729">
      <c r="A7729" s="3" t="n">
        <v>45392.42759306713</v>
      </c>
      <c r="B7729" t="n">
        <v>1.4029981889</v>
      </c>
      <c r="C7729" t="n">
        <v>1.898898077262476</v>
      </c>
      <c r="D7729" t="n">
        <v>1.1492217002</v>
      </c>
      <c r="E7729" t="n">
        <v>-0.6542789545931254</v>
      </c>
      <c r="F7729" t="n">
        <v>-10.0173360686</v>
      </c>
      <c r="G7729" t="n">
        <v>-9.932650571080098</v>
      </c>
    </row>
    <row r="7730">
      <c r="A7730" s="3" t="n">
        <v>45392.42759363426</v>
      </c>
      <c r="B7730" t="n">
        <v>1.3575149462</v>
      </c>
      <c r="C7730" t="n">
        <v>2.069723908260262</v>
      </c>
      <c r="D7730" t="n">
        <v>1.50835102985</v>
      </c>
      <c r="E7730" t="n">
        <v>-0.5063631038666681</v>
      </c>
      <c r="F7730" t="n">
        <v>-10.5488564986</v>
      </c>
      <c r="G7730" t="n">
        <v>-10.01491371175341</v>
      </c>
    </row>
    <row r="7731">
      <c r="A7731" s="3" t="n">
        <v>45392.42759420139</v>
      </c>
      <c r="B7731" t="n">
        <v>2.3415338205</v>
      </c>
      <c r="C7731" t="n">
        <v>2.048584131180892</v>
      </c>
      <c r="D7731" t="n">
        <v>-2.60010576105</v>
      </c>
      <c r="E7731" t="n">
        <v>-0.8280018163005851</v>
      </c>
      <c r="F7731" t="n">
        <v>-11.1282529939</v>
      </c>
      <c r="G7731" t="n">
        <v>-9.935664801543966</v>
      </c>
    </row>
    <row r="7732">
      <c r="A7732" s="3" t="n">
        <v>45392.42759475695</v>
      </c>
      <c r="B7732" t="n">
        <v>3.1268307392</v>
      </c>
      <c r="C7732" t="n">
        <v>1.912622083899306</v>
      </c>
      <c r="D7732" t="n">
        <v>-2.29843359375</v>
      </c>
      <c r="E7732" t="n">
        <v>-1.105217067154898</v>
      </c>
      <c r="F7732" t="n">
        <v>-8.884883739899999</v>
      </c>
      <c r="G7732" t="n">
        <v>-10.3348591883393</v>
      </c>
    </row>
    <row r="7733">
      <c r="A7733" s="3" t="n">
        <v>45392.42759532407</v>
      </c>
      <c r="B7733" t="n">
        <v>2.30082641635</v>
      </c>
      <c r="C7733" t="n">
        <v>1.191041027588465</v>
      </c>
      <c r="D7733" t="n">
        <v>-1.7334038407</v>
      </c>
      <c r="E7733" t="n">
        <v>-1.066905183005131</v>
      </c>
      <c r="F7733" t="n">
        <v>-11.5783586156</v>
      </c>
      <c r="G7733" t="n">
        <v>-10.21658337718441</v>
      </c>
    </row>
    <row r="7734">
      <c r="A7734" s="3" t="n">
        <v>45392.4275958912</v>
      </c>
      <c r="B7734" t="n">
        <v>-0.6416491095</v>
      </c>
      <c r="C7734" t="n">
        <v>0.6079837258449902</v>
      </c>
      <c r="D7734" t="n">
        <v>0.6584086743500001</v>
      </c>
      <c r="E7734" t="n">
        <v>-0.746445165895107</v>
      </c>
      <c r="F7734" t="n">
        <v>-8.664616574249999</v>
      </c>
      <c r="G7734" t="n">
        <v>-9.930116523576368</v>
      </c>
    </row>
    <row r="7735">
      <c r="A7735" s="3" t="n">
        <v>45392.42759702546</v>
      </c>
      <c r="B7735" t="n">
        <v>-0.4812319287999999</v>
      </c>
      <c r="C7735" t="n">
        <v>-0.1639770403686485</v>
      </c>
      <c r="D7735" t="n">
        <v>-0.8978282274499999</v>
      </c>
      <c r="E7735" t="n">
        <v>-0.141303014039744</v>
      </c>
      <c r="F7735" t="n">
        <v>-9.9167786795</v>
      </c>
      <c r="G7735" t="n">
        <v>-9.778956454727183</v>
      </c>
    </row>
    <row r="7736">
      <c r="A7736" s="3" t="n">
        <v>45392.42759706019</v>
      </c>
      <c r="B7736" t="n">
        <v>-0.69910627185</v>
      </c>
      <c r="C7736" t="n">
        <v>-0.7830594023473215</v>
      </c>
      <c r="D7736" t="n">
        <v>0.56742257565</v>
      </c>
      <c r="E7736" t="n">
        <v>1.052595886236367</v>
      </c>
      <c r="F7736" t="n">
        <v>-10.2854891062</v>
      </c>
      <c r="G7736" t="n">
        <v>-9.554398639679281</v>
      </c>
    </row>
    <row r="7737">
      <c r="A7737" s="3" t="n">
        <v>45392.42759756945</v>
      </c>
      <c r="B7737" t="n">
        <v>-2.6288294389</v>
      </c>
      <c r="C7737" t="n">
        <v>-1.234815878708628</v>
      </c>
      <c r="D7737" t="n">
        <v>2.9927542204</v>
      </c>
      <c r="E7737" t="n">
        <v>1.599020938380308</v>
      </c>
      <c r="F7737" t="n">
        <v>-8.884883739899999</v>
      </c>
      <c r="G7737" t="n">
        <v>-9.803434470328931</v>
      </c>
    </row>
    <row r="7738">
      <c r="A7738" s="3" t="n">
        <v>45392.42759815972</v>
      </c>
      <c r="B7738" t="n">
        <v>0.08379782425</v>
      </c>
      <c r="C7738" t="n">
        <v>-1.078003247655714</v>
      </c>
      <c r="D7738" t="n">
        <v>2.0015568783</v>
      </c>
      <c r="E7738" t="n">
        <v>1.788871144613642</v>
      </c>
      <c r="F7738" t="n">
        <v>-10.2447915087</v>
      </c>
      <c r="G7738" t="n">
        <v>-9.597410903750493</v>
      </c>
    </row>
    <row r="7739">
      <c r="A7739" s="3" t="n">
        <v>45392.42759871528</v>
      </c>
      <c r="B7739" t="n">
        <v>-1.3263886391</v>
      </c>
      <c r="C7739" t="n">
        <v>-1.019951788600119</v>
      </c>
      <c r="D7739" t="n">
        <v>1.27371712195</v>
      </c>
      <c r="E7739" t="n">
        <v>1.884649403420984</v>
      </c>
      <c r="F7739" t="n">
        <v>-9.627080431850001</v>
      </c>
      <c r="G7739" t="n">
        <v>-10.01781924613161</v>
      </c>
    </row>
    <row r="7740">
      <c r="A7740" s="3" t="n">
        <v>45392.42759927084</v>
      </c>
      <c r="B7740" t="n">
        <v>-0.1723812937</v>
      </c>
      <c r="C7740" t="n">
        <v>-1.193808034463174</v>
      </c>
      <c r="D7740" t="n">
        <v>2.53546032425</v>
      </c>
      <c r="E7740" t="n">
        <v>2.156243866531941</v>
      </c>
      <c r="F7740" t="n">
        <v>-9.44273502515</v>
      </c>
      <c r="G7740" t="n">
        <v>-9.875663693602942</v>
      </c>
    </row>
    <row r="7741">
      <c r="A7741" s="3" t="n">
        <v>45392.42759983796</v>
      </c>
      <c r="B7741" t="n">
        <v>-1.13485495795</v>
      </c>
      <c r="C7741" t="n">
        <v>-1.001418660237532</v>
      </c>
      <c r="D7741" t="n">
        <v>0.9433114701499999</v>
      </c>
      <c r="E7741" t="n">
        <v>1.550231848820051</v>
      </c>
      <c r="F7741" t="n">
        <v>-11.05641928265</v>
      </c>
      <c r="G7741" t="n">
        <v>-10.02576745594898</v>
      </c>
    </row>
    <row r="7742">
      <c r="A7742" s="3" t="n">
        <v>45392.42760040509</v>
      </c>
      <c r="B7742" t="n">
        <v>-0.5147510585</v>
      </c>
      <c r="C7742" t="n">
        <v>-0.6504314103318201</v>
      </c>
      <c r="D7742" t="n">
        <v>1.0630212467</v>
      </c>
      <c r="E7742" t="n">
        <v>0.9768729124587439</v>
      </c>
      <c r="F7742" t="n">
        <v>-9.40921589545</v>
      </c>
      <c r="G7742" t="n">
        <v>-10.025226398609</v>
      </c>
    </row>
    <row r="7743">
      <c r="A7743" s="3" t="n">
        <v>45392.42760152778</v>
      </c>
      <c r="B7743" t="n">
        <v>-2.4109649025</v>
      </c>
      <c r="C7743" t="n">
        <v>-0.4033312158019825</v>
      </c>
      <c r="D7743" t="n">
        <v>1.75255622815</v>
      </c>
      <c r="E7743" t="n">
        <v>0.7473860328120066</v>
      </c>
      <c r="F7743" t="n">
        <v>-10.53927540155</v>
      </c>
      <c r="G7743" t="n">
        <v>-9.804229380462031</v>
      </c>
    </row>
    <row r="7744">
      <c r="A7744" s="3" t="n">
        <v>45392.42760155092</v>
      </c>
      <c r="B7744" t="n">
        <v>-0.1101286795</v>
      </c>
      <c r="C7744" t="n">
        <v>-0.00808541148006986</v>
      </c>
      <c r="D7744" t="n">
        <v>0.3687104267</v>
      </c>
      <c r="E7744" t="n">
        <v>0.3602730959268074</v>
      </c>
      <c r="F7744" t="n">
        <v>-9.100365260349999</v>
      </c>
      <c r="G7744" t="n">
        <v>-9.769339079929981</v>
      </c>
    </row>
    <row r="7745">
      <c r="A7745" s="3" t="n">
        <v>45392.42760210648</v>
      </c>
      <c r="B7745" t="n">
        <v>1.35032667175</v>
      </c>
      <c r="C7745" t="n">
        <v>-0.5263485765208642</v>
      </c>
      <c r="D7745" t="n">
        <v>-1.44849123825</v>
      </c>
      <c r="E7745" t="n">
        <v>0.3276588525677165</v>
      </c>
      <c r="F7745" t="n">
        <v>-10.26155107355</v>
      </c>
      <c r="G7745" t="n">
        <v>-9.530599157392102</v>
      </c>
    </row>
    <row r="7746">
      <c r="A7746" s="3" t="n">
        <v>45392.42760266204</v>
      </c>
      <c r="B7746" t="n">
        <v>0.7086873688999999</v>
      </c>
      <c r="C7746" t="n">
        <v>-0.07073614366701642</v>
      </c>
      <c r="D7746" t="n">
        <v>0.7709301764499999</v>
      </c>
      <c r="E7746" t="n">
        <v>0.5077605172026822</v>
      </c>
      <c r="F7746" t="n">
        <v>-8.6454641868</v>
      </c>
      <c r="G7746" t="n">
        <v>-9.54958533469723</v>
      </c>
    </row>
    <row r="7747">
      <c r="A7747" s="3" t="n">
        <v>45392.42760378472</v>
      </c>
      <c r="B7747" t="n">
        <v>0.51954651035</v>
      </c>
      <c r="C7747" t="n">
        <v>0.3381419099651526</v>
      </c>
      <c r="D7747" t="n">
        <v>0.33039584515</v>
      </c>
      <c r="E7747" t="n">
        <v>0.09071073528298389</v>
      </c>
      <c r="F7747" t="n">
        <v>-9.871295436799999</v>
      </c>
      <c r="G7747" t="n">
        <v>-10.1061441080491</v>
      </c>
    </row>
    <row r="7748">
      <c r="A7748" s="3" t="n">
        <v>45392.42760380787</v>
      </c>
      <c r="B7748" t="n">
        <v>-1.82916577795</v>
      </c>
      <c r="C7748" t="n">
        <v>0.2508009133530313</v>
      </c>
      <c r="D7748" t="n">
        <v>0.2394195531</v>
      </c>
      <c r="E7748" t="n">
        <v>-0.2042681305097909</v>
      </c>
      <c r="F7748" t="n">
        <v>-10.0077647782</v>
      </c>
      <c r="G7748" t="n">
        <v>-9.886630614311683</v>
      </c>
    </row>
    <row r="7749">
      <c r="A7749" s="3" t="n">
        <v>45392.42760435185</v>
      </c>
      <c r="B7749" t="n">
        <v>-2.2050644791</v>
      </c>
      <c r="C7749" t="n">
        <v>-0.06687604963682986</v>
      </c>
      <c r="D7749" t="n">
        <v>1.81959448755</v>
      </c>
      <c r="E7749" t="n">
        <v>-0.2325125169132875</v>
      </c>
      <c r="F7749" t="n">
        <v>-10.03409563345</v>
      </c>
      <c r="G7749" t="n">
        <v>-10.26606887605061</v>
      </c>
    </row>
    <row r="7750">
      <c r="A7750" s="3" t="n">
        <v>45392.42760491898</v>
      </c>
      <c r="B7750" t="n">
        <v>3.8546606889</v>
      </c>
      <c r="C7750" t="n">
        <v>-0.4676840989733114</v>
      </c>
      <c r="D7750" t="n">
        <v>-1.086969086</v>
      </c>
      <c r="E7750" t="n">
        <v>0.1959670641670168</v>
      </c>
      <c r="F7750" t="n">
        <v>-11.8848164281</v>
      </c>
      <c r="G7750" t="n">
        <v>-10.19314827252194</v>
      </c>
    </row>
    <row r="7751">
      <c r="A7751" s="3" t="n">
        <v>45392.42760548611</v>
      </c>
      <c r="B7751" t="n">
        <v>-0.4309532342499999</v>
      </c>
      <c r="C7751" t="n">
        <v>-0.5038887649172508</v>
      </c>
      <c r="D7751" t="n">
        <v>-2.1715453494</v>
      </c>
      <c r="E7751" t="n">
        <v>0.02563904066818158</v>
      </c>
      <c r="F7751" t="n">
        <v>-10.5871612735</v>
      </c>
      <c r="G7751" t="n">
        <v>-10.47435828168418</v>
      </c>
    </row>
    <row r="7752">
      <c r="A7752" s="3" t="n">
        <v>45392.42760604167</v>
      </c>
      <c r="B7752" t="n">
        <v>-2.6168653259</v>
      </c>
      <c r="C7752" t="n">
        <v>-0.5478444790089758</v>
      </c>
      <c r="D7752" t="n">
        <v>0.75896606345</v>
      </c>
      <c r="E7752" t="n">
        <v>0.5544289701339175</v>
      </c>
      <c r="F7752" t="n">
        <v>-7.917624430449999</v>
      </c>
      <c r="G7752" t="n">
        <v>-10.20944502749805</v>
      </c>
    </row>
    <row r="7753">
      <c r="A7753" s="3" t="n">
        <v>45392.42760717592</v>
      </c>
      <c r="B7753" t="n">
        <v>0.15562172885</v>
      </c>
      <c r="C7753" t="n">
        <v>-0.3002698849279728</v>
      </c>
      <c r="D7753" t="n">
        <v>1.54187015955</v>
      </c>
      <c r="E7753" t="n">
        <v>0.90668818140548</v>
      </c>
      <c r="F7753" t="n">
        <v>-11.9183355578</v>
      </c>
      <c r="G7753" t="n">
        <v>-10.54105033662206</v>
      </c>
    </row>
    <row r="7754">
      <c r="A7754" s="3" t="n">
        <v>45392.42760773148</v>
      </c>
      <c r="B7754" t="n">
        <v>-1.6041129671</v>
      </c>
      <c r="C7754" t="n">
        <v>-1.065860077570749</v>
      </c>
      <c r="D7754" t="n">
        <v>3.287238113249999</v>
      </c>
      <c r="E7754" t="n">
        <v>1.905728923322266</v>
      </c>
      <c r="F7754" t="n">
        <v>-9.45230631555</v>
      </c>
      <c r="G7754" t="n">
        <v>-10.61657667449455</v>
      </c>
    </row>
    <row r="7755">
      <c r="A7755" s="3" t="n">
        <v>45392.42760885417</v>
      </c>
      <c r="B7755" t="n">
        <v>-0.31843173215</v>
      </c>
      <c r="C7755" t="n">
        <v>-1.62581830671469</v>
      </c>
      <c r="D7755" t="n">
        <v>0.821208871</v>
      </c>
      <c r="E7755" t="n">
        <v>2.77431566351481</v>
      </c>
      <c r="F7755" t="n">
        <v>-11.28148190015</v>
      </c>
      <c r="G7755" t="n">
        <v>-10.22835867216809</v>
      </c>
    </row>
    <row r="7756">
      <c r="A7756" s="3" t="n">
        <v>45392.42760888889</v>
      </c>
      <c r="B7756" t="n">
        <v>-0.9552853897999999</v>
      </c>
      <c r="C7756" t="n">
        <v>-0.6377891754850834</v>
      </c>
      <c r="D7756" t="n">
        <v>3.83072265625</v>
      </c>
      <c r="E7756" t="n">
        <v>2.783713840254087</v>
      </c>
      <c r="F7756" t="n">
        <v>-10.06282911795</v>
      </c>
      <c r="G7756" t="n">
        <v>-10.66968981092509</v>
      </c>
    </row>
    <row r="7757">
      <c r="A7757" s="3" t="n">
        <v>45392.4276094213</v>
      </c>
      <c r="B7757" t="n">
        <v>-0.5698153982499999</v>
      </c>
      <c r="C7757" t="n">
        <v>-0.2528241464024481</v>
      </c>
      <c r="D7757" t="n">
        <v>1.93211598965</v>
      </c>
      <c r="E7757" t="n">
        <v>2.049385053316206</v>
      </c>
      <c r="F7757" t="n">
        <v>-12.51927726315</v>
      </c>
      <c r="G7757" t="n">
        <v>-10.47967172581623</v>
      </c>
    </row>
    <row r="7758">
      <c r="A7758" s="3" t="n">
        <v>45392.42761</v>
      </c>
      <c r="B7758" t="n">
        <v>-2.64319618115</v>
      </c>
      <c r="C7758" t="n">
        <v>-0.01129995820023288</v>
      </c>
      <c r="D7758" t="n">
        <v>3.9121276579</v>
      </c>
      <c r="E7758" t="n">
        <v>1.023846148756996</v>
      </c>
      <c r="F7758" t="n">
        <v>-8.750807221099999</v>
      </c>
      <c r="G7758" t="n">
        <v>-10.01395197427369</v>
      </c>
    </row>
    <row r="7759">
      <c r="A7759" s="3" t="n">
        <v>45392.42761055555</v>
      </c>
      <c r="B7759" t="n">
        <v>2.7940322648</v>
      </c>
      <c r="C7759" t="n">
        <v>0.2006287432529145</v>
      </c>
      <c r="D7759" t="n">
        <v>-1.67833950095</v>
      </c>
      <c r="E7759" t="n">
        <v>0.01529035037727283</v>
      </c>
      <c r="F7759" t="n">
        <v>-8.8154526579</v>
      </c>
      <c r="G7759" t="n">
        <v>-10.23210355520527</v>
      </c>
    </row>
    <row r="7760">
      <c r="A7760" s="3" t="n">
        <v>45392.42761112269</v>
      </c>
      <c r="B7760" t="n">
        <v>2.12844512265</v>
      </c>
      <c r="C7760" t="n">
        <v>0.4293730148998847</v>
      </c>
      <c r="D7760" t="n">
        <v>-1.92972316705</v>
      </c>
      <c r="E7760" t="n">
        <v>-0.8899910682286739</v>
      </c>
      <c r="F7760" t="n">
        <v>-11.714827957</v>
      </c>
      <c r="G7760" t="n">
        <v>-9.894677142081612</v>
      </c>
    </row>
    <row r="7761">
      <c r="A7761" s="3" t="n">
        <v>45392.42761168982</v>
      </c>
      <c r="B7761" t="n">
        <v>-1.0606284241</v>
      </c>
      <c r="C7761" t="n">
        <v>0.6318419108762257</v>
      </c>
      <c r="D7761" t="n">
        <v>-1.7669229704</v>
      </c>
      <c r="E7761" t="n">
        <v>-1.617600128280774</v>
      </c>
      <c r="F7761" t="n">
        <v>-7.81706704135</v>
      </c>
      <c r="G7761" t="n">
        <v>-9.841356968753523</v>
      </c>
    </row>
    <row r="7762">
      <c r="A7762" s="3" t="n">
        <v>45392.42761225694</v>
      </c>
      <c r="B7762" t="n">
        <v>0.9840188742999999</v>
      </c>
      <c r="C7762" t="n">
        <v>0.5552002894446403</v>
      </c>
      <c r="D7762" t="n">
        <v>-2.3774457728</v>
      </c>
      <c r="E7762" t="n">
        <v>-1.451372610322732</v>
      </c>
      <c r="F7762" t="n">
        <v>-11.3724581922</v>
      </c>
      <c r="G7762" t="n">
        <v>-9.631895268406787</v>
      </c>
    </row>
    <row r="7763">
      <c r="A7763" s="3" t="n">
        <v>45392.4276128125</v>
      </c>
      <c r="B7763" t="n">
        <v>-0.9576782124000001</v>
      </c>
      <c r="C7763" t="n">
        <v>0.644037497391144</v>
      </c>
      <c r="D7763" t="n">
        <v>-0.76375170865</v>
      </c>
      <c r="E7763" t="n">
        <v>-1.198976733355598</v>
      </c>
      <c r="F7763" t="n">
        <v>-10.4530847547</v>
      </c>
      <c r="G7763" t="n">
        <v>-10.04042080840341</v>
      </c>
    </row>
    <row r="7764">
      <c r="A7764" s="3" t="n">
        <v>45392.42761337963</v>
      </c>
      <c r="B7764" t="n">
        <v>1.51074385245</v>
      </c>
      <c r="C7764" t="n">
        <v>0.04463907072365969</v>
      </c>
      <c r="D7764" t="n">
        <v>-0.8858543077999999</v>
      </c>
      <c r="E7764" t="n">
        <v>-0.184822526510723</v>
      </c>
      <c r="F7764" t="n">
        <v>-8.772352431149999</v>
      </c>
      <c r="G7764" t="n">
        <v>-9.88916196441518</v>
      </c>
    </row>
    <row r="7765">
      <c r="A7765" s="3" t="n">
        <v>45392.42761395833</v>
      </c>
      <c r="B7765" t="n">
        <v>-0.39982692715</v>
      </c>
      <c r="C7765" t="n">
        <v>-0.09425898241503528</v>
      </c>
      <c r="D7765" t="n">
        <v>2.0805592507</v>
      </c>
      <c r="E7765" t="n">
        <v>0.2170060316275065</v>
      </c>
      <c r="F7765" t="n">
        <v>-9.93353824435</v>
      </c>
      <c r="G7765" t="n">
        <v>-9.852552071234525</v>
      </c>
    </row>
    <row r="7766">
      <c r="A7766" s="3" t="n">
        <v>45392.42761451389</v>
      </c>
      <c r="B7766" t="n">
        <v>-0.04069759749999999</v>
      </c>
      <c r="C7766" t="n">
        <v>0.2942146100131711</v>
      </c>
      <c r="D7766" t="n">
        <v>1.0486643111</v>
      </c>
      <c r="E7766" t="n">
        <v>0.2934368672324018</v>
      </c>
      <c r="F7766" t="n">
        <v>-9.818623919649999</v>
      </c>
      <c r="G7766" t="n">
        <v>-10.11457567827264</v>
      </c>
    </row>
    <row r="7767">
      <c r="A7767" s="3" t="n">
        <v>45392.427615625</v>
      </c>
      <c r="B7767" t="n">
        <v>0.9073995178499999</v>
      </c>
      <c r="C7767" t="n">
        <v>-0.1386735745769235</v>
      </c>
      <c r="D7767" t="n">
        <v>-0.08379782425</v>
      </c>
      <c r="E7767" t="n">
        <v>0.4935344283733115</v>
      </c>
      <c r="F7767" t="n">
        <v>-10.27112236395</v>
      </c>
      <c r="G7767" t="n">
        <v>-9.581444831755503</v>
      </c>
    </row>
    <row r="7768">
      <c r="A7768" s="3" t="n">
        <v>45392.42761565972</v>
      </c>
      <c r="B7768" t="n">
        <v>-0.90022105005</v>
      </c>
      <c r="C7768" t="n">
        <v>-0.1728177010546625</v>
      </c>
      <c r="D7768" t="n">
        <v>-0.04310022674999999</v>
      </c>
      <c r="E7768" t="n">
        <v>0.4536921353404442</v>
      </c>
      <c r="F7768" t="n">
        <v>-9.560051979099999</v>
      </c>
      <c r="G7768" t="n">
        <v>-9.874453086662731</v>
      </c>
    </row>
    <row r="7769">
      <c r="A7769" s="3" t="n">
        <v>45392.42761620371</v>
      </c>
      <c r="B7769" t="n">
        <v>-0.8307899680499999</v>
      </c>
      <c r="C7769" t="n">
        <v>-0.507387315878906</v>
      </c>
      <c r="D7769" t="n">
        <v>-0.5386988978</v>
      </c>
      <c r="E7769" t="n">
        <v>0.393719212945922</v>
      </c>
      <c r="F7769" t="n">
        <v>-10.63743996805</v>
      </c>
      <c r="G7769" t="n">
        <v>-9.821753132513663</v>
      </c>
    </row>
    <row r="7770">
      <c r="A7770" s="3" t="n">
        <v>45392.42761677083</v>
      </c>
      <c r="B7770" t="n">
        <v>0.96965213205</v>
      </c>
      <c r="C7770" t="n">
        <v>-0.1196948494114222</v>
      </c>
      <c r="D7770" t="n">
        <v>-0.29209107025</v>
      </c>
      <c r="E7770" t="n">
        <v>-0.1003243611510492</v>
      </c>
      <c r="F7770" t="n">
        <v>-8.73165483365</v>
      </c>
      <c r="G7770" t="n">
        <v>-9.574189899516693</v>
      </c>
    </row>
    <row r="7771">
      <c r="A7771" s="3" t="n">
        <v>45392.42761732639</v>
      </c>
      <c r="B7771" t="n">
        <v>-1.88902556955</v>
      </c>
      <c r="C7771" t="n">
        <v>-0.1070813944536134</v>
      </c>
      <c r="D7771" t="n">
        <v>1.48201036795</v>
      </c>
      <c r="E7771" t="n">
        <v>0.01589104769358981</v>
      </c>
      <c r="F7771" t="n">
        <v>-9.009379161649999</v>
      </c>
      <c r="G7771" t="n">
        <v>-9.330644718478814</v>
      </c>
    </row>
    <row r="7772">
      <c r="A7772" s="3" t="n">
        <v>45392.42761789352</v>
      </c>
      <c r="B7772" t="n">
        <v>0.6775610618</v>
      </c>
      <c r="C7772" t="n">
        <v>0.0488993400799535</v>
      </c>
      <c r="D7772" t="n">
        <v>0.33039584515</v>
      </c>
      <c r="E7772" t="n">
        <v>0.01532228485291384</v>
      </c>
      <c r="F7772" t="n">
        <v>-10.74517582495</v>
      </c>
      <c r="G7772" t="n">
        <v>-9.289457954304337</v>
      </c>
    </row>
    <row r="7773">
      <c r="A7773" s="3" t="n">
        <v>45392.42761846065</v>
      </c>
      <c r="B7773" t="n">
        <v>0.50038431625</v>
      </c>
      <c r="C7773" t="n">
        <v>0.419655219092309</v>
      </c>
      <c r="D7773" t="n">
        <v>-0.5363060752</v>
      </c>
      <c r="E7773" t="n">
        <v>0.180428278656411</v>
      </c>
      <c r="F7773" t="n">
        <v>-7.884105300749999</v>
      </c>
      <c r="G7773" t="n">
        <v>-9.327033448190466</v>
      </c>
    </row>
    <row r="7774">
      <c r="A7774" s="3" t="n">
        <v>45392.42761902777</v>
      </c>
      <c r="B7774" t="n">
        <v>1.5658081922</v>
      </c>
      <c r="C7774" t="n">
        <v>0.4847399206624722</v>
      </c>
      <c r="D7774" t="n">
        <v>-1.16837408765</v>
      </c>
      <c r="E7774" t="n">
        <v>-0.08318423427494193</v>
      </c>
      <c r="F7774" t="n">
        <v>-9.706092610899999</v>
      </c>
      <c r="G7774" t="n">
        <v>-9.543812052403405</v>
      </c>
    </row>
    <row r="7775">
      <c r="A7775" s="3" t="n">
        <v>45392.42762013889</v>
      </c>
      <c r="B7775" t="n">
        <v>-0.4477127990999999</v>
      </c>
      <c r="C7775" t="n">
        <v>0.4236625043097914</v>
      </c>
      <c r="D7775" t="n">
        <v>0.35673650705</v>
      </c>
      <c r="E7775" t="n">
        <v>-0.8311846571383474</v>
      </c>
      <c r="F7775" t="n">
        <v>-9.392456330599998</v>
      </c>
      <c r="G7775" t="n">
        <v>-9.979055158834292</v>
      </c>
    </row>
    <row r="7776">
      <c r="A7776" s="3" t="n">
        <v>45392.42762019676</v>
      </c>
      <c r="B7776" t="n">
        <v>0.7852969187</v>
      </c>
      <c r="C7776" t="n">
        <v>0.5480494585673675</v>
      </c>
      <c r="D7776" t="n">
        <v>-0.9576782124000001</v>
      </c>
      <c r="E7776" t="n">
        <v>-1.33548445556061</v>
      </c>
      <c r="F7776" t="n">
        <v>-10.67335192035</v>
      </c>
      <c r="G7776" t="n">
        <v>-9.771090172727067</v>
      </c>
    </row>
    <row r="7777">
      <c r="A7777" s="3" t="n">
        <v>45392.42762071759</v>
      </c>
      <c r="B7777" t="n">
        <v>0.21308869785</v>
      </c>
      <c r="C7777" t="n">
        <v>0.294236532104896</v>
      </c>
      <c r="D7777" t="n">
        <v>-0.34715541</v>
      </c>
      <c r="E7777" t="n">
        <v>-1.496771342101869</v>
      </c>
      <c r="F7777" t="n">
        <v>-9.89044782425</v>
      </c>
      <c r="G7777" t="n">
        <v>-9.636993057676133</v>
      </c>
    </row>
    <row r="7778">
      <c r="A7778" s="3" t="n">
        <v>45392.42762127315</v>
      </c>
      <c r="B7778" t="n">
        <v>-0.11731695395</v>
      </c>
      <c r="C7778" t="n">
        <v>0.08126546833624732</v>
      </c>
      <c r="D7778" t="n">
        <v>-3.6128483132</v>
      </c>
      <c r="E7778" t="n">
        <v>-1.617903471510377</v>
      </c>
      <c r="F7778" t="n">
        <v>-10.6230732258</v>
      </c>
      <c r="G7778" t="n">
        <v>-9.890627384240123</v>
      </c>
    </row>
    <row r="7779">
      <c r="A7779" s="3" t="n">
        <v>45392.42762184028</v>
      </c>
      <c r="B7779" t="n">
        <v>0.01675956485</v>
      </c>
      <c r="C7779" t="n">
        <v>-0.166821997538229</v>
      </c>
      <c r="D7779" t="n">
        <v>-2.56897945395</v>
      </c>
      <c r="E7779" t="n">
        <v>-1.286689491154083</v>
      </c>
      <c r="F7779" t="n">
        <v>-8.930376789249999</v>
      </c>
      <c r="G7779" t="n">
        <v>-9.402488967877183</v>
      </c>
    </row>
    <row r="7780">
      <c r="A7780" s="3" t="n">
        <v>45392.42762240741</v>
      </c>
      <c r="B7780" t="n">
        <v>-0.05506433975</v>
      </c>
      <c r="C7780" t="n">
        <v>0.1429618008864806</v>
      </c>
      <c r="D7780" t="n">
        <v>0.1412549866</v>
      </c>
      <c r="E7780" t="n">
        <v>-1.419175298174247</v>
      </c>
      <c r="F7780" t="n">
        <v>-7.793129008699999</v>
      </c>
      <c r="G7780" t="n">
        <v>-9.500589391114012</v>
      </c>
    </row>
    <row r="7781">
      <c r="A7781" s="3" t="n">
        <v>45392.42762297454</v>
      </c>
      <c r="B7781" t="n">
        <v>0.31603890955</v>
      </c>
      <c r="C7781" t="n">
        <v>-0.1838881287825181</v>
      </c>
      <c r="D7781" t="n">
        <v>-0.7541706116</v>
      </c>
      <c r="E7781" t="n">
        <v>-0.4054236440251759</v>
      </c>
      <c r="F7781" t="n">
        <v>-10.0819815054</v>
      </c>
      <c r="G7781" t="n">
        <v>-9.098022933996763</v>
      </c>
    </row>
    <row r="7782">
      <c r="A7782" s="3" t="n">
        <v>45392.42762354167</v>
      </c>
      <c r="B7782" t="n">
        <v>-0.8738803881499999</v>
      </c>
      <c r="C7782" t="n">
        <v>-0.1323268661403267</v>
      </c>
      <c r="D7782" t="n">
        <v>0.1652028259</v>
      </c>
      <c r="E7782" t="n">
        <v>0.1159368679815854</v>
      </c>
      <c r="F7782" t="n">
        <v>-9.55525652725</v>
      </c>
      <c r="G7782" t="n">
        <v>-9.139734136782659</v>
      </c>
    </row>
    <row r="7783">
      <c r="A7783" s="3" t="n">
        <v>45392.42762409722</v>
      </c>
      <c r="B7783" t="n">
        <v>0.18914085855</v>
      </c>
      <c r="C7783" t="n">
        <v>-0.2467135976421919</v>
      </c>
      <c r="D7783" t="n">
        <v>1.7788870834</v>
      </c>
      <c r="E7783" t="n">
        <v>1.199411403401635</v>
      </c>
      <c r="F7783" t="n">
        <v>-8.441956586</v>
      </c>
      <c r="G7783" t="n">
        <v>-8.996069800291401</v>
      </c>
    </row>
    <row r="7784">
      <c r="A7784" s="3" t="n">
        <v>45392.42762466435</v>
      </c>
      <c r="B7784" t="n">
        <v>0.9026138726499999</v>
      </c>
      <c r="C7784" t="n">
        <v>-0.005592030713752916</v>
      </c>
      <c r="D7784" t="n">
        <v>-0.4955986710499999</v>
      </c>
      <c r="E7784" t="n">
        <v>1.192715153041612</v>
      </c>
      <c r="F7784" t="n">
        <v>-10.7595425672</v>
      </c>
      <c r="G7784" t="n">
        <v>-9.317594947603638</v>
      </c>
    </row>
    <row r="7785">
      <c r="A7785" s="3" t="n">
        <v>45392.42762523148</v>
      </c>
      <c r="B7785" t="n">
        <v>-1.6017201445</v>
      </c>
      <c r="C7785" t="n">
        <v>0.3025614635819355</v>
      </c>
      <c r="D7785" t="n">
        <v>3.92888722275</v>
      </c>
      <c r="E7785" t="n">
        <v>0.8262012102076945</v>
      </c>
      <c r="F7785" t="n">
        <v>-7.4603305343</v>
      </c>
      <c r="G7785" t="n">
        <v>-9.40850778217019</v>
      </c>
    </row>
    <row r="7786">
      <c r="A7786" s="3" t="n">
        <v>45392.42762636574</v>
      </c>
      <c r="B7786" t="n">
        <v>1.0271092944</v>
      </c>
      <c r="C7786" t="n">
        <v>0.6708164639696989</v>
      </c>
      <c r="D7786" t="n">
        <v>-1.00077843915</v>
      </c>
      <c r="E7786" t="n">
        <v>0.5538299415482534</v>
      </c>
      <c r="F7786" t="n">
        <v>-10.0819815054</v>
      </c>
      <c r="G7786" t="n">
        <v>-9.221939237632309</v>
      </c>
    </row>
    <row r="7787">
      <c r="A7787" s="3" t="n">
        <v>45392.42762640047</v>
      </c>
      <c r="B7787" t="n">
        <v>0.29687671545</v>
      </c>
      <c r="C7787" t="n">
        <v>0.5927735431170179</v>
      </c>
      <c r="D7787" t="n">
        <v>1.5945416767</v>
      </c>
      <c r="E7787" t="n">
        <v>0.2605822123627048</v>
      </c>
      <c r="F7787" t="n">
        <v>-8.80826438345</v>
      </c>
      <c r="G7787" t="n">
        <v>-9.32697792289245</v>
      </c>
    </row>
    <row r="7788">
      <c r="A7788" s="3" t="n">
        <v>45392.42762692129</v>
      </c>
      <c r="B7788" t="n">
        <v>2.39420533765</v>
      </c>
      <c r="C7788" t="n">
        <v>0.2371366609891614</v>
      </c>
      <c r="D7788" t="n">
        <v>-2.26252164145</v>
      </c>
      <c r="E7788" t="n">
        <v>-0.05068581911060621</v>
      </c>
      <c r="F7788" t="n">
        <v>-10.350134543</v>
      </c>
      <c r="G7788" t="n">
        <v>-9.399339798823686</v>
      </c>
    </row>
    <row r="7789">
      <c r="A7789" s="3" t="n">
        <v>45392.42762748843</v>
      </c>
      <c r="B7789" t="n">
        <v>0.612915625</v>
      </c>
      <c r="C7789" t="n">
        <v>0.6367620146200483</v>
      </c>
      <c r="D7789" t="n">
        <v>-0.6560158517499999</v>
      </c>
      <c r="E7789" t="n">
        <v>-0.5294103086600248</v>
      </c>
      <c r="F7789" t="n">
        <v>-9.00220069385</v>
      </c>
      <c r="G7789" t="n">
        <v>-9.274708249799209</v>
      </c>
    </row>
    <row r="7790">
      <c r="A7790" s="3" t="n">
        <v>45392.42762805556</v>
      </c>
      <c r="B7790" t="n">
        <v>0.01436674225</v>
      </c>
      <c r="C7790" t="n">
        <v>0.9839665493073455</v>
      </c>
      <c r="D7790" t="n">
        <v>-0.21548152045</v>
      </c>
      <c r="E7790" t="n">
        <v>-1.087538214589863</v>
      </c>
      <c r="F7790" t="n">
        <v>-9.3254180712</v>
      </c>
      <c r="G7790" t="n">
        <v>-9.592189125507719</v>
      </c>
    </row>
    <row r="7791">
      <c r="A7791" s="3" t="n">
        <v>45392.42762861111</v>
      </c>
      <c r="B7791" t="n">
        <v>-1.7310110181</v>
      </c>
      <c r="C7791" t="n">
        <v>0.612129218535433</v>
      </c>
      <c r="D7791" t="n">
        <v>0.6416491095</v>
      </c>
      <c r="E7791" t="n">
        <v>-0.1799125265881123</v>
      </c>
      <c r="F7791" t="n">
        <v>-9.40921589545</v>
      </c>
      <c r="G7791" t="n">
        <v>-9.197777412200258</v>
      </c>
    </row>
    <row r="7792">
      <c r="A7792" s="3" t="n">
        <v>45392.42762917824</v>
      </c>
      <c r="B7792" t="n">
        <v>1.3670862366</v>
      </c>
      <c r="C7792" t="n">
        <v>0.5470666447909106</v>
      </c>
      <c r="D7792" t="n">
        <v>-0.9337401797499999</v>
      </c>
      <c r="E7792" t="n">
        <v>-0.1678687259846159</v>
      </c>
      <c r="F7792" t="n">
        <v>-9.31344415155</v>
      </c>
      <c r="G7792" t="n">
        <v>-9.627143272131727</v>
      </c>
    </row>
    <row r="7793">
      <c r="A7793" s="3" t="n">
        <v>45392.4276303125</v>
      </c>
      <c r="B7793" t="n">
        <v>3.51708637595</v>
      </c>
      <c r="C7793" t="n">
        <v>0.2321361610027977</v>
      </c>
      <c r="D7793" t="n">
        <v>-1.68073232355</v>
      </c>
      <c r="E7793" t="n">
        <v>0.4606185333745936</v>
      </c>
      <c r="F7793" t="n">
        <v>-9.528925672</v>
      </c>
      <c r="G7793" t="n">
        <v>-9.492074681529047</v>
      </c>
    </row>
    <row r="7794">
      <c r="A7794" s="3" t="n">
        <v>45392.42763086806</v>
      </c>
      <c r="B7794" t="n">
        <v>-0.69910627185</v>
      </c>
      <c r="C7794" t="n">
        <v>0.7191640942646875</v>
      </c>
      <c r="D7794" t="n">
        <v>1.88423992435</v>
      </c>
      <c r="E7794" t="n">
        <v>-0.1787826130616556</v>
      </c>
      <c r="F7794" t="n">
        <v>-9.751585660249999</v>
      </c>
      <c r="G7794" t="n">
        <v>-9.676985627905037</v>
      </c>
    </row>
    <row r="7795">
      <c r="A7795" s="3" t="n">
        <v>45392.42763142361</v>
      </c>
      <c r="B7795" t="n">
        <v>-0.7445993211999999</v>
      </c>
      <c r="C7795" t="n">
        <v>0.6725524010349672</v>
      </c>
      <c r="D7795" t="n">
        <v>2.4540553226</v>
      </c>
      <c r="E7795" t="n">
        <v>-0.1725428176834505</v>
      </c>
      <c r="F7795" t="n">
        <v>-9.30626568375</v>
      </c>
      <c r="G7795" t="n">
        <v>-9.856595931370425</v>
      </c>
    </row>
    <row r="7796">
      <c r="A7796" s="3" t="n">
        <v>45392.42763200231</v>
      </c>
      <c r="B7796" t="n">
        <v>0.49799149365</v>
      </c>
      <c r="C7796" t="n">
        <v>0.2860316349382294</v>
      </c>
      <c r="D7796" t="n">
        <v>-1.8794444725</v>
      </c>
      <c r="E7796" t="n">
        <v>0.1256213120354315</v>
      </c>
      <c r="F7796" t="n">
        <v>-11.6789160047</v>
      </c>
      <c r="G7796" t="n">
        <v>-9.832090324564597</v>
      </c>
    </row>
    <row r="7797">
      <c r="A7797" s="3" t="n">
        <v>45392.42763256944</v>
      </c>
      <c r="B7797" t="n">
        <v>-0.01915238745</v>
      </c>
      <c r="C7797" t="n">
        <v>-0.5118344602089758</v>
      </c>
      <c r="D7797" t="n">
        <v>0.0335191297</v>
      </c>
      <c r="E7797" t="n">
        <v>0.7503515043377644</v>
      </c>
      <c r="F7797" t="n">
        <v>-8.1307131283</v>
      </c>
      <c r="G7797" t="n">
        <v>-9.850975280783011</v>
      </c>
    </row>
    <row r="7798">
      <c r="A7798" s="3" t="n">
        <v>45392.427633125</v>
      </c>
      <c r="B7798" t="n">
        <v>1.1228810383</v>
      </c>
      <c r="C7798" t="n">
        <v>-0.8251293365048975</v>
      </c>
      <c r="D7798" t="n">
        <v>-1.9464827319</v>
      </c>
      <c r="E7798" t="n">
        <v>1.066245348617602</v>
      </c>
      <c r="F7798" t="n">
        <v>-10.40519888275</v>
      </c>
      <c r="G7798" t="n">
        <v>-9.942751923485226</v>
      </c>
    </row>
    <row r="7799">
      <c r="A7799" s="3" t="n">
        <v>45392.42763424769</v>
      </c>
      <c r="B7799" t="n">
        <v>-2.7222083602</v>
      </c>
      <c r="C7799" t="n">
        <v>-0.6823142696192326</v>
      </c>
      <c r="D7799" t="n">
        <v>4.14196611395</v>
      </c>
      <c r="E7799" t="n">
        <v>1.144002276467602</v>
      </c>
      <c r="F7799" t="n">
        <v>-10.3429560752</v>
      </c>
      <c r="G7799" t="n">
        <v>-10.04165521189991</v>
      </c>
    </row>
    <row r="7800">
      <c r="A7800" s="3" t="n">
        <v>45392.42763428241</v>
      </c>
      <c r="B7800" t="n">
        <v>-1.7046703562</v>
      </c>
      <c r="C7800" t="n">
        <v>-1.058896098807928</v>
      </c>
      <c r="D7800" t="n">
        <v>2.868248992</v>
      </c>
      <c r="E7800" t="n">
        <v>1.843728127435553</v>
      </c>
      <c r="F7800" t="n">
        <v>-9.11472219595</v>
      </c>
      <c r="G7800" t="n">
        <v>-9.849416046292335</v>
      </c>
    </row>
    <row r="7801">
      <c r="A7801" s="3" t="n">
        <v>45392.42763482639</v>
      </c>
      <c r="B7801" t="n">
        <v>-0.52911780075</v>
      </c>
      <c r="C7801" t="n">
        <v>-1.222360564554316</v>
      </c>
      <c r="D7801" t="n">
        <v>2.3918027084</v>
      </c>
      <c r="E7801" t="n">
        <v>2.844012942342898</v>
      </c>
      <c r="F7801" t="n">
        <v>-10.51293473965</v>
      </c>
      <c r="G7801" t="n">
        <v>-10.05346438440178</v>
      </c>
    </row>
    <row r="7802">
      <c r="A7802" s="3" t="n">
        <v>45392.42763538194</v>
      </c>
      <c r="B7802" t="n">
        <v>-0.3687104267</v>
      </c>
      <c r="C7802" t="n">
        <v>-1.088643508624362</v>
      </c>
      <c r="D7802" t="n">
        <v>1.7764942608</v>
      </c>
      <c r="E7802" t="n">
        <v>2.867917120334041</v>
      </c>
      <c r="F7802" t="n">
        <v>-10.6565923555</v>
      </c>
      <c r="G7802" t="n">
        <v>-10.54630043756728</v>
      </c>
    </row>
    <row r="7803">
      <c r="A7803" s="3" t="n">
        <v>45392.42763594908</v>
      </c>
      <c r="B7803" t="n">
        <v>-1.44131277045</v>
      </c>
      <c r="C7803" t="n">
        <v>-0.8383512838085106</v>
      </c>
      <c r="D7803" t="n">
        <v>2.638410535949999</v>
      </c>
      <c r="E7803" t="n">
        <v>2.550828373469587</v>
      </c>
      <c r="F7803" t="n">
        <v>-9.99579085855</v>
      </c>
      <c r="G7803" t="n">
        <v>-10.16077354915982</v>
      </c>
    </row>
    <row r="7804">
      <c r="A7804" s="3" t="n">
        <v>45392.4276365162</v>
      </c>
      <c r="B7804" t="n">
        <v>-0.6967134492499999</v>
      </c>
      <c r="C7804" t="n">
        <v>0.2269122568428912</v>
      </c>
      <c r="D7804" t="n">
        <v>2.669536843049999</v>
      </c>
      <c r="E7804" t="n">
        <v>1.038581840496506</v>
      </c>
      <c r="F7804" t="n">
        <v>-9.560051979099999</v>
      </c>
      <c r="G7804" t="n">
        <v>-10.33867509529618</v>
      </c>
    </row>
    <row r="7805">
      <c r="A7805" s="3" t="n">
        <v>45392.42763763889</v>
      </c>
      <c r="B7805" t="n">
        <v>1.17315973285</v>
      </c>
      <c r="C7805" t="n">
        <v>0.5028827489269245</v>
      </c>
      <c r="D7805" t="n">
        <v>1.0486643111</v>
      </c>
      <c r="E7805" t="n">
        <v>0.186274527912471</v>
      </c>
      <c r="F7805" t="n">
        <v>-12.35168161465</v>
      </c>
      <c r="G7805" t="n">
        <v>-10.34036737105259</v>
      </c>
    </row>
    <row r="7806">
      <c r="A7806" s="3" t="n">
        <v>45392.42763768518</v>
      </c>
      <c r="B7806" t="n">
        <v>0.751777789</v>
      </c>
      <c r="C7806" t="n">
        <v>1.016838554403966</v>
      </c>
      <c r="D7806" t="n">
        <v>-1.11090711865</v>
      </c>
      <c r="E7806" t="n">
        <v>-0.1310044999650357</v>
      </c>
      <c r="F7806" t="n">
        <v>-9.145848503049999</v>
      </c>
      <c r="G7806" t="n">
        <v>-9.989457911426484</v>
      </c>
    </row>
    <row r="7807">
      <c r="A7807" s="3" t="n">
        <v>45392.42763820602</v>
      </c>
      <c r="B7807" t="n">
        <v>1.4556795127</v>
      </c>
      <c r="C7807" t="n">
        <v>1.181900018244292</v>
      </c>
      <c r="D7807" t="n">
        <v>-1.88663274695</v>
      </c>
      <c r="E7807" t="n">
        <v>-0.2707944553486021</v>
      </c>
      <c r="F7807" t="n">
        <v>-8.8106670127</v>
      </c>
      <c r="G7807" t="n">
        <v>-9.910963130316111</v>
      </c>
    </row>
    <row r="7808">
      <c r="A7808" s="3" t="n">
        <v>45392.42763932871</v>
      </c>
      <c r="B7808" t="n">
        <v>2.57137227655</v>
      </c>
      <c r="C7808" t="n">
        <v>1.291112038851519</v>
      </c>
      <c r="D7808" t="n">
        <v>-2.2481548992</v>
      </c>
      <c r="E7808" t="n">
        <v>-0.5221297739783232</v>
      </c>
      <c r="F7808" t="n">
        <v>-11.32696514285</v>
      </c>
      <c r="G7808" t="n">
        <v>-10.00554260045376</v>
      </c>
    </row>
    <row r="7809">
      <c r="A7809" s="3" t="n">
        <v>45392.42763936343</v>
      </c>
      <c r="B7809" t="n">
        <v>-0.2465980209</v>
      </c>
      <c r="C7809" t="n">
        <v>0.676399259516552</v>
      </c>
      <c r="D7809" t="n">
        <v>0.7326254015499999</v>
      </c>
      <c r="E7809" t="n">
        <v>-0.3047484608285557</v>
      </c>
      <c r="F7809" t="n">
        <v>-8.916010046999999</v>
      </c>
      <c r="G7809" t="n">
        <v>-9.990345653274389</v>
      </c>
    </row>
    <row r="7810">
      <c r="A7810" s="3" t="n">
        <v>45392.42763989583</v>
      </c>
      <c r="B7810" t="n">
        <v>1.2665288475</v>
      </c>
      <c r="C7810" t="n">
        <v>-0.07082625512226132</v>
      </c>
      <c r="D7810" t="n">
        <v>2.786853797</v>
      </c>
      <c r="E7810" t="n">
        <v>0.3933813749963881</v>
      </c>
      <c r="F7810" t="n">
        <v>-9.617509141449998</v>
      </c>
      <c r="G7810" t="n">
        <v>-9.473310536838021</v>
      </c>
    </row>
    <row r="7811">
      <c r="A7811" s="3" t="n">
        <v>45392.42764046296</v>
      </c>
      <c r="B7811" t="n">
        <v>-1.8411396976</v>
      </c>
      <c r="C7811" t="n">
        <v>-0.4451090992360153</v>
      </c>
      <c r="D7811" t="n">
        <v>0.5363060752</v>
      </c>
      <c r="E7811" t="n">
        <v>0.7963221078256434</v>
      </c>
      <c r="F7811" t="n">
        <v>-10.6518067103</v>
      </c>
      <c r="G7811" t="n">
        <v>-10.04659522611495</v>
      </c>
    </row>
    <row r="7812">
      <c r="A7812" s="3" t="n">
        <v>45392.4276410301</v>
      </c>
      <c r="B7812" t="n">
        <v>-0.7110801915</v>
      </c>
      <c r="C7812" t="n">
        <v>-0.8819982141515178</v>
      </c>
      <c r="D7812" t="n">
        <v>-0.1747741163</v>
      </c>
      <c r="E7812" t="n">
        <v>0.921575316166553</v>
      </c>
      <c r="F7812" t="n">
        <v>-10.15380541</v>
      </c>
      <c r="G7812" t="n">
        <v>-9.787763146457719</v>
      </c>
    </row>
    <row r="7813">
      <c r="A7813" s="3" t="n">
        <v>45392.42764159722</v>
      </c>
      <c r="B7813" t="n">
        <v>-2.06619250845</v>
      </c>
      <c r="C7813" t="n">
        <v>-0.6555313712369484</v>
      </c>
      <c r="D7813" t="n">
        <v>1.10612147345</v>
      </c>
      <c r="E7813" t="n">
        <v>0.2635324367193481</v>
      </c>
      <c r="F7813" t="n">
        <v>-9.14345568045</v>
      </c>
      <c r="G7813" t="n">
        <v>-9.464613432706786</v>
      </c>
    </row>
    <row r="7814">
      <c r="A7814" s="3" t="n">
        <v>45392.42764215278</v>
      </c>
      <c r="B7814" t="n">
        <v>0.06943108200000001</v>
      </c>
      <c r="C7814" t="n">
        <v>-0.04297310604918433</v>
      </c>
      <c r="D7814" t="n">
        <v>0.4094080242</v>
      </c>
      <c r="E7814" t="n">
        <v>-0.3288077850517492</v>
      </c>
      <c r="F7814" t="n">
        <v>-8.56645200775</v>
      </c>
      <c r="G7814" t="n">
        <v>-9.848834642245482</v>
      </c>
    </row>
    <row r="7815">
      <c r="A7815" s="3" t="n">
        <v>45392.42764271991</v>
      </c>
      <c r="B7815" t="n">
        <v>0.9552853897999999</v>
      </c>
      <c r="C7815" t="n">
        <v>-0.1223552632582756</v>
      </c>
      <c r="D7815" t="n">
        <v>-1.65917730685</v>
      </c>
      <c r="E7815" t="n">
        <v>-0.08404797383263427</v>
      </c>
      <c r="F7815" t="n">
        <v>-11.73637316705</v>
      </c>
      <c r="G7815" t="n">
        <v>-9.686609243297696</v>
      </c>
    </row>
    <row r="7816">
      <c r="A7816" s="3" t="n">
        <v>45392.42764329861</v>
      </c>
      <c r="B7816" t="n">
        <v>0.6943206266499999</v>
      </c>
      <c r="C7816" t="n">
        <v>0.637879058347088</v>
      </c>
      <c r="D7816" t="n">
        <v>-0.56742257565</v>
      </c>
      <c r="E7816" t="n">
        <v>-0.07389612518076949</v>
      </c>
      <c r="F7816" t="n">
        <v>-7.6638381351</v>
      </c>
      <c r="G7816" t="n">
        <v>-9.73820991541448</v>
      </c>
    </row>
    <row r="7817">
      <c r="A7817" s="3" t="n">
        <v>45392.42764440972</v>
      </c>
      <c r="B7817" t="n">
        <v>2.4229290155</v>
      </c>
      <c r="C7817" t="n">
        <v>0.848590866545923</v>
      </c>
      <c r="D7817" t="n">
        <v>-1.40540081815</v>
      </c>
      <c r="E7817" t="n">
        <v>-0.0235733807134032</v>
      </c>
      <c r="F7817" t="n">
        <v>-10.68532584</v>
      </c>
      <c r="G7817" t="n">
        <v>-9.884988309037556</v>
      </c>
    </row>
    <row r="7818">
      <c r="A7818" s="3" t="n">
        <v>45392.42764443287</v>
      </c>
      <c r="B7818" t="n">
        <v>-0.12210259915</v>
      </c>
      <c r="C7818" t="n">
        <v>1.276232013340213</v>
      </c>
      <c r="D7818" t="n">
        <v>2.78205834515</v>
      </c>
      <c r="E7818" t="n">
        <v>-0.04540010333857829</v>
      </c>
      <c r="F7818" t="n">
        <v>-11.1043051546</v>
      </c>
      <c r="G7818" t="n">
        <v>-10.15512606172602</v>
      </c>
    </row>
    <row r="7819">
      <c r="A7819" s="3" t="n">
        <v>45392.42764498843</v>
      </c>
      <c r="B7819" t="n">
        <v>-0.6967134492499999</v>
      </c>
      <c r="C7819" t="n">
        <v>1.328598609967253</v>
      </c>
      <c r="D7819" t="n">
        <v>1.81480884235</v>
      </c>
      <c r="E7819" t="n">
        <v>0.2731063559416092</v>
      </c>
      <c r="F7819" t="n">
        <v>-9.026138726499999</v>
      </c>
      <c r="G7819" t="n">
        <v>-10.15008187757148</v>
      </c>
    </row>
    <row r="7820">
      <c r="A7820" s="3" t="n">
        <v>45392.42764609954</v>
      </c>
      <c r="B7820" t="n">
        <v>3.3662502923</v>
      </c>
      <c r="C7820" t="n">
        <v>1.517790947714923</v>
      </c>
      <c r="D7820" t="n">
        <v>-3.05499702795</v>
      </c>
      <c r="E7820" t="n">
        <v>0.1094237665255248</v>
      </c>
      <c r="F7820" t="n">
        <v>-10.74278300235</v>
      </c>
      <c r="G7820" t="n">
        <v>-9.981400296884409</v>
      </c>
    </row>
    <row r="7821">
      <c r="A7821" s="3" t="n">
        <v>45392.42764613426</v>
      </c>
      <c r="B7821" t="n">
        <v>1.0247164718</v>
      </c>
      <c r="C7821" t="n">
        <v>1.483016635392895</v>
      </c>
      <c r="D7821" t="n">
        <v>0.6703727873499999</v>
      </c>
      <c r="E7821" t="n">
        <v>-0.3187741419643366</v>
      </c>
      <c r="F7821" t="n">
        <v>-9.6989141431</v>
      </c>
      <c r="G7821" t="n">
        <v>-10.3967295260639</v>
      </c>
    </row>
    <row r="7822">
      <c r="A7822" s="3" t="n">
        <v>45392.42764666666</v>
      </c>
      <c r="B7822" t="n">
        <v>2.35829338535</v>
      </c>
      <c r="C7822" t="n">
        <v>1.497950791783454</v>
      </c>
      <c r="D7822" t="n">
        <v>-0.3423697648</v>
      </c>
      <c r="E7822" t="n">
        <v>-0.8524959477257601</v>
      </c>
      <c r="F7822" t="n">
        <v>-10.36450128525</v>
      </c>
      <c r="G7822" t="n">
        <v>-9.853954056435342</v>
      </c>
    </row>
    <row r="7823">
      <c r="A7823" s="3" t="n">
        <v>45392.4276472338</v>
      </c>
      <c r="B7823" t="n">
        <v>1.3934268985</v>
      </c>
      <c r="C7823" t="n">
        <v>1.354895199090563</v>
      </c>
      <c r="D7823" t="n">
        <v>-0.8667019203499999</v>
      </c>
      <c r="E7823" t="n">
        <v>-1.511733684038932</v>
      </c>
      <c r="F7823" t="n">
        <v>-9.497799364899999</v>
      </c>
      <c r="G7823" t="n">
        <v>-9.887517670379864</v>
      </c>
    </row>
    <row r="7824">
      <c r="A7824" s="3" t="n">
        <v>45392.42764780093</v>
      </c>
      <c r="B7824" t="n">
        <v>0.87148756555</v>
      </c>
      <c r="C7824" t="n">
        <v>0.7420798122263425</v>
      </c>
      <c r="D7824" t="n">
        <v>-2.9664135585</v>
      </c>
      <c r="E7824" t="n">
        <v>-1.082279792850702</v>
      </c>
      <c r="F7824" t="n">
        <v>-10.1825388945</v>
      </c>
      <c r="G7824" t="n">
        <v>-9.640663213583128</v>
      </c>
    </row>
    <row r="7825">
      <c r="A7825" s="3" t="n">
        <v>45392.42764836806</v>
      </c>
      <c r="B7825" t="n">
        <v>-0.612915625</v>
      </c>
      <c r="C7825" t="n">
        <v>-0.07516902377890472</v>
      </c>
      <c r="D7825" t="n">
        <v>-0.3830673623</v>
      </c>
      <c r="E7825" t="n">
        <v>-0.3000511669158517</v>
      </c>
      <c r="F7825" t="n">
        <v>-9.847347597500001</v>
      </c>
      <c r="G7825" t="n">
        <v>-9.475982288909583</v>
      </c>
    </row>
    <row r="7826">
      <c r="A7826" s="3" t="n">
        <v>45392.42764950232</v>
      </c>
      <c r="B7826" t="n">
        <v>0.22744563345</v>
      </c>
      <c r="C7826" t="n">
        <v>-0.3580304819448727</v>
      </c>
      <c r="D7826" t="n">
        <v>-0.75896606345</v>
      </c>
      <c r="E7826" t="n">
        <v>-0.2033617583128211</v>
      </c>
      <c r="F7826" t="n">
        <v>-8.324639632049999</v>
      </c>
      <c r="G7826" t="n">
        <v>-9.59134979970807</v>
      </c>
    </row>
    <row r="7827">
      <c r="A7827" s="3" t="n">
        <v>45392.42764953704</v>
      </c>
      <c r="B7827" t="n">
        <v>-2.2529405444</v>
      </c>
      <c r="C7827" t="n">
        <v>-0.872354093945224</v>
      </c>
      <c r="D7827" t="n">
        <v>0.9744377772499999</v>
      </c>
      <c r="E7827" t="n">
        <v>0.2943479255907934</v>
      </c>
      <c r="F7827" t="n">
        <v>-10.33576780075</v>
      </c>
      <c r="G7827" t="n">
        <v>-9.541830880510167</v>
      </c>
    </row>
    <row r="7828">
      <c r="A7828" s="3" t="n">
        <v>45392.42765005787</v>
      </c>
      <c r="B7828" t="n">
        <v>-0.59854888275</v>
      </c>
      <c r="C7828" t="n">
        <v>-0.6716079452041976</v>
      </c>
      <c r="D7828" t="n">
        <v>1.95606382895</v>
      </c>
      <c r="E7828" t="n">
        <v>0.2519168369731941</v>
      </c>
      <c r="F7828" t="n">
        <v>-8.1019796438</v>
      </c>
      <c r="G7828" t="n">
        <v>-9.696789231777416</v>
      </c>
    </row>
    <row r="7829">
      <c r="A7829" s="3" t="n">
        <v>45392.427650625</v>
      </c>
      <c r="B7829" t="n">
        <v>-0.02393803265</v>
      </c>
      <c r="C7829" t="n">
        <v>-0.6728903761404448</v>
      </c>
      <c r="D7829" t="n">
        <v>0.4572938961499999</v>
      </c>
      <c r="E7829" t="n">
        <v>0.4105251136456889</v>
      </c>
      <c r="F7829" t="n">
        <v>-11.42034406415</v>
      </c>
      <c r="G7829" t="n">
        <v>-9.604263671902009</v>
      </c>
    </row>
    <row r="7830">
      <c r="A7830" s="3" t="n">
        <v>45392.42765118056</v>
      </c>
      <c r="B7830" t="n">
        <v>-0.6679799647499999</v>
      </c>
      <c r="C7830" t="n">
        <v>-0.5722160387388128</v>
      </c>
      <c r="D7830" t="n">
        <v>-0.5482701882</v>
      </c>
      <c r="E7830" t="n">
        <v>-0.2412120441328677</v>
      </c>
      <c r="F7830" t="n">
        <v>-9.727637820949999</v>
      </c>
      <c r="G7830" t="n">
        <v>-9.599141057406786</v>
      </c>
    </row>
    <row r="7831">
      <c r="A7831" s="3" t="n">
        <v>45392.42765174768</v>
      </c>
      <c r="B7831" t="n">
        <v>-0.26335758575</v>
      </c>
      <c r="C7831" t="n">
        <v>-0.2678630213562944</v>
      </c>
      <c r="D7831" t="n">
        <v>-1.4029981889</v>
      </c>
      <c r="E7831" t="n">
        <v>-0.7301141447923097</v>
      </c>
      <c r="F7831" t="n">
        <v>-9.31344415155</v>
      </c>
      <c r="G7831" t="n">
        <v>-9.769855357762731</v>
      </c>
    </row>
    <row r="7832">
      <c r="A7832" s="3" t="n">
        <v>45392.4276534375</v>
      </c>
      <c r="B7832" t="n">
        <v>0.9121949697</v>
      </c>
      <c r="C7832" t="n">
        <v>-0.01258849257599065</v>
      </c>
      <c r="D7832" t="n">
        <v>-2.6839035853</v>
      </c>
      <c r="E7832" t="n">
        <v>-1.588031615534037</v>
      </c>
      <c r="F7832" t="n">
        <v>-9.610320866999999</v>
      </c>
      <c r="G7832" t="n">
        <v>-9.438077163571238</v>
      </c>
    </row>
    <row r="7833">
      <c r="A7833" s="3" t="n">
        <v>45392.42765346065</v>
      </c>
      <c r="B7833" t="n">
        <v>-1.65199883905</v>
      </c>
      <c r="C7833" t="n">
        <v>-0.2745613290554786</v>
      </c>
      <c r="D7833" t="n">
        <v>-0.0598597916</v>
      </c>
      <c r="E7833" t="n">
        <v>-1.788324372442662</v>
      </c>
      <c r="F7833" t="n">
        <v>-8.710109623599999</v>
      </c>
      <c r="G7833" t="n">
        <v>-9.459820838272288</v>
      </c>
    </row>
    <row r="7834">
      <c r="A7834" s="3" t="n">
        <v>45392.42765400463</v>
      </c>
      <c r="B7834" t="n">
        <v>0.1364693414</v>
      </c>
      <c r="C7834" t="n">
        <v>-0.1656236889143361</v>
      </c>
      <c r="D7834" t="n">
        <v>-2.6503844556</v>
      </c>
      <c r="E7834" t="n">
        <v>-1.617711773219235</v>
      </c>
      <c r="F7834" t="n">
        <v>-9.423582637699999</v>
      </c>
      <c r="G7834" t="n">
        <v>-9.000229100013543</v>
      </c>
    </row>
    <row r="7835">
      <c r="A7835" s="3" t="n">
        <v>45392.42765456018</v>
      </c>
      <c r="B7835" t="n">
        <v>1.029502117</v>
      </c>
      <c r="C7835" t="n">
        <v>-0.08192761151550143</v>
      </c>
      <c r="D7835" t="n">
        <v>-1.434124496</v>
      </c>
      <c r="E7835" t="n">
        <v>-1.442215279421216</v>
      </c>
      <c r="F7835" t="n">
        <v>-9.854535871949999</v>
      </c>
      <c r="G7835" t="n">
        <v>-9.317982596020189</v>
      </c>
    </row>
    <row r="7836">
      <c r="A7836" s="3" t="n">
        <v>45392.42765513889</v>
      </c>
      <c r="B7836" t="n">
        <v>-1.1994905881</v>
      </c>
      <c r="C7836" t="n">
        <v>-0.1762223687726113</v>
      </c>
      <c r="D7836" t="n">
        <v>-1.75255622815</v>
      </c>
      <c r="E7836" t="n">
        <v>-1.084021787636833</v>
      </c>
      <c r="F7836" t="n">
        <v>-8.449135053799999</v>
      </c>
      <c r="G7836" t="n">
        <v>-9.290334609380094</v>
      </c>
    </row>
    <row r="7837">
      <c r="A7837" s="3" t="n">
        <v>45392.42765569445</v>
      </c>
      <c r="B7837" t="n">
        <v>-0.05027869455</v>
      </c>
      <c r="C7837" t="n">
        <v>0.5098025634757591</v>
      </c>
      <c r="D7837" t="n">
        <v>0.6272823672499999</v>
      </c>
      <c r="E7837" t="n">
        <v>-0.9850772381423104</v>
      </c>
      <c r="F7837" t="n">
        <v>-9.854535871949999</v>
      </c>
      <c r="G7837" t="n">
        <v>-9.645641882915061</v>
      </c>
    </row>
    <row r="7838">
      <c r="A7838" s="3" t="n">
        <v>45392.42765626157</v>
      </c>
      <c r="B7838" t="n">
        <v>1.4006053663</v>
      </c>
      <c r="C7838" t="n">
        <v>0.8940248931213313</v>
      </c>
      <c r="D7838" t="n">
        <v>-1.2186527822</v>
      </c>
      <c r="E7838" t="n">
        <v>-1.072272255111308</v>
      </c>
      <c r="F7838" t="n">
        <v>-9.387660878749999</v>
      </c>
      <c r="G7838" t="n">
        <v>-9.937599820462033</v>
      </c>
    </row>
    <row r="7839">
      <c r="A7839" s="3" t="n">
        <v>45392.42765738426</v>
      </c>
      <c r="B7839" t="n">
        <v>0.1316836962</v>
      </c>
      <c r="C7839" t="n">
        <v>0.8055180709847342</v>
      </c>
      <c r="D7839" t="n">
        <v>-1.11090711865</v>
      </c>
      <c r="E7839" t="n">
        <v>-0.8137940835083939</v>
      </c>
      <c r="F7839" t="n">
        <v>-10.7619353898</v>
      </c>
      <c r="G7839" t="n">
        <v>-9.664314407435457</v>
      </c>
    </row>
    <row r="7840">
      <c r="A7840" s="3" t="n">
        <v>45392.42765745371</v>
      </c>
      <c r="B7840" t="n">
        <v>1.24019799225</v>
      </c>
      <c r="C7840" t="n">
        <v>0.6624408990899786</v>
      </c>
      <c r="D7840" t="n">
        <v>-0.39504128195</v>
      </c>
      <c r="E7840" t="n">
        <v>-0.7317274644435918</v>
      </c>
      <c r="F7840" t="n">
        <v>-9.119517647799999</v>
      </c>
      <c r="G7840" t="n">
        <v>-9.73374082613336</v>
      </c>
    </row>
    <row r="7841">
      <c r="A7841" s="3" t="n">
        <v>45392.42765795139</v>
      </c>
      <c r="B7841" t="n">
        <v>3.3087833233</v>
      </c>
      <c r="C7841" t="n">
        <v>0.6615537287251767</v>
      </c>
      <c r="D7841" t="n">
        <v>-1.51074385245</v>
      </c>
      <c r="E7841" t="n">
        <v>-0.3248641173329846</v>
      </c>
      <c r="F7841" t="n">
        <v>-11.38921775705</v>
      </c>
      <c r="G7841" t="n">
        <v>-9.900520488203522</v>
      </c>
    </row>
    <row r="7842">
      <c r="A7842" s="3" t="n">
        <v>45392.42765851852</v>
      </c>
      <c r="B7842" t="n">
        <v>-2.3199788038</v>
      </c>
      <c r="C7842" t="n">
        <v>0.2242807143222618</v>
      </c>
      <c r="D7842" t="n">
        <v>0.04788587195</v>
      </c>
      <c r="E7842" t="n">
        <v>-0.3758007032279732</v>
      </c>
      <c r="F7842" t="n">
        <v>-8.631097444549999</v>
      </c>
      <c r="G7842" t="n">
        <v>-9.683853620366342</v>
      </c>
    </row>
    <row r="7843">
      <c r="A7843" s="3" t="n">
        <v>45392.42765908565</v>
      </c>
      <c r="B7843" t="n">
        <v>-0.5147510585</v>
      </c>
      <c r="C7843" t="n">
        <v>-0.3018408691111896</v>
      </c>
      <c r="D7843" t="n">
        <v>0.33039584515</v>
      </c>
      <c r="E7843" t="n">
        <v>0.4781487774742437</v>
      </c>
      <c r="F7843" t="n">
        <v>-8.331818099849999</v>
      </c>
      <c r="G7843" t="n">
        <v>-9.902931552544082</v>
      </c>
    </row>
    <row r="7844">
      <c r="A7844" s="3" t="n">
        <v>45392.42765965278</v>
      </c>
      <c r="B7844" t="n">
        <v>-1.17555255545</v>
      </c>
      <c r="C7844" t="n">
        <v>-1.165166170133803</v>
      </c>
      <c r="D7844" t="n">
        <v>1.78368253525</v>
      </c>
      <c r="E7844" t="n">
        <v>1.45893957233427</v>
      </c>
      <c r="F7844" t="n">
        <v>-11.3389390625</v>
      </c>
      <c r="G7844" t="n">
        <v>-9.932030306182428</v>
      </c>
    </row>
    <row r="7845">
      <c r="A7845" s="3" t="n">
        <v>45392.42766020833</v>
      </c>
      <c r="B7845" t="n">
        <v>-0.87627321075</v>
      </c>
      <c r="C7845" t="n">
        <v>-2.026197446554785</v>
      </c>
      <c r="D7845" t="n">
        <v>1.99436860385</v>
      </c>
      <c r="E7845" t="n">
        <v>1.92054091948532</v>
      </c>
      <c r="F7845" t="n">
        <v>-10.09395542505</v>
      </c>
      <c r="G7845" t="n">
        <v>-10.24963864548161</v>
      </c>
    </row>
    <row r="7846">
      <c r="A7846" s="3" t="n">
        <v>45392.42766133102</v>
      </c>
      <c r="B7846" t="n">
        <v>-1.71425145325</v>
      </c>
      <c r="C7846" t="n">
        <v>-2.23941075057996</v>
      </c>
      <c r="D7846" t="n">
        <v>0.92895453455</v>
      </c>
      <c r="E7846" t="n">
        <v>2.566524019661546</v>
      </c>
      <c r="F7846" t="n">
        <v>-10.06043629535</v>
      </c>
      <c r="G7846" t="n">
        <v>-10.2286042270266</v>
      </c>
    </row>
    <row r="7847">
      <c r="A7847" s="3" t="n">
        <v>45392.42766136574</v>
      </c>
      <c r="B7847" t="n">
        <v>-2.70305597275</v>
      </c>
      <c r="C7847" t="n">
        <v>-1.738058021927627</v>
      </c>
      <c r="D7847" t="n">
        <v>4.88417261255</v>
      </c>
      <c r="E7847" t="n">
        <v>2.717129292717024</v>
      </c>
      <c r="F7847" t="n">
        <v>-11.66454926245</v>
      </c>
      <c r="G7847" t="n">
        <v>-10.9424950181322</v>
      </c>
    </row>
    <row r="7848">
      <c r="A7848" s="3" t="n">
        <v>45392.42766190972</v>
      </c>
      <c r="B7848" t="n">
        <v>-3.79241788135</v>
      </c>
      <c r="C7848" t="n">
        <v>-1.381254788510843</v>
      </c>
      <c r="D7848" t="n">
        <v>3.134009207</v>
      </c>
      <c r="E7848" t="n">
        <v>2.229342269882757</v>
      </c>
      <c r="F7848" t="n">
        <v>-10.02213152045</v>
      </c>
      <c r="G7848" t="n">
        <v>-10.79917791477264</v>
      </c>
    </row>
    <row r="7849">
      <c r="A7849" s="3" t="n">
        <v>45392.42766303241</v>
      </c>
      <c r="B7849" t="n">
        <v>-0.0287334845</v>
      </c>
      <c r="C7849" t="n">
        <v>-1.039397781207695</v>
      </c>
      <c r="D7849" t="n">
        <v>0.2394195531</v>
      </c>
      <c r="E7849" t="n">
        <v>1.897311845910146</v>
      </c>
      <c r="F7849" t="n">
        <v>-10.6948971304</v>
      </c>
      <c r="G7849" t="n">
        <v>-10.30386311080819</v>
      </c>
    </row>
    <row r="7850">
      <c r="A7850" s="3" t="n">
        <v>45392.42766305555</v>
      </c>
      <c r="B7850" t="n">
        <v>1.17794537805</v>
      </c>
      <c r="C7850" t="n">
        <v>-0.3109243415368308</v>
      </c>
      <c r="D7850" t="n">
        <v>2.33434554605</v>
      </c>
      <c r="E7850" t="n">
        <v>1.229318257003034</v>
      </c>
      <c r="F7850" t="n">
        <v>-10.27112236395</v>
      </c>
      <c r="G7850" t="n">
        <v>-10.43160953990015</v>
      </c>
    </row>
    <row r="7851">
      <c r="A7851" s="3" t="n">
        <v>45392.42766359953</v>
      </c>
      <c r="B7851" t="n">
        <v>0.31603890955</v>
      </c>
      <c r="C7851" t="n">
        <v>0.6253388446634052</v>
      </c>
      <c r="D7851" t="n">
        <v>-0.009581097049999999</v>
      </c>
      <c r="E7851" t="n">
        <v>0.54205880696154</v>
      </c>
      <c r="F7851" t="n">
        <v>-11.28387472275</v>
      </c>
      <c r="G7851" t="n">
        <v>-9.933978537789772</v>
      </c>
    </row>
    <row r="7852">
      <c r="A7852" s="3" t="n">
        <v>45392.42766472222</v>
      </c>
      <c r="B7852" t="n">
        <v>1.71903709845</v>
      </c>
      <c r="C7852" t="n">
        <v>1.197090313360377</v>
      </c>
      <c r="D7852" t="n">
        <v>-1.47722472275</v>
      </c>
      <c r="E7852" t="n">
        <v>-0.1892215519637536</v>
      </c>
      <c r="F7852" t="n">
        <v>-7.829040961</v>
      </c>
      <c r="G7852" t="n">
        <v>-9.641802545151076</v>
      </c>
    </row>
    <row r="7853">
      <c r="A7853" s="3" t="n">
        <v>45392.42766476852</v>
      </c>
      <c r="B7853" t="n">
        <v>-0.35195086185</v>
      </c>
      <c r="C7853" t="n">
        <v>1.30352412602413</v>
      </c>
      <c r="D7853" t="n">
        <v>1.5634153696</v>
      </c>
      <c r="E7853" t="n">
        <v>0.1452745929931238</v>
      </c>
      <c r="F7853" t="n">
        <v>-9.81623109705</v>
      </c>
      <c r="G7853" t="n">
        <v>-9.60001883258942</v>
      </c>
    </row>
    <row r="7854">
      <c r="A7854" s="3" t="n">
        <v>45392.42766584491</v>
      </c>
      <c r="B7854" t="n">
        <v>2.5139151142</v>
      </c>
      <c r="C7854" t="n">
        <v>0.7821466981176013</v>
      </c>
      <c r="D7854" t="n">
        <v>-1.47961754535</v>
      </c>
      <c r="E7854" t="n">
        <v>0.1888448531634038</v>
      </c>
      <c r="F7854" t="n">
        <v>-10.4913895296</v>
      </c>
      <c r="G7854" t="n">
        <v>-9.633571382621122</v>
      </c>
    </row>
    <row r="7855">
      <c r="A7855" s="3" t="n">
        <v>45392.42766587963</v>
      </c>
      <c r="B7855" t="n">
        <v>0.6560158517499999</v>
      </c>
      <c r="C7855" t="n">
        <v>0.2161096718144528</v>
      </c>
      <c r="D7855" t="n">
        <v>0.5817893178999999</v>
      </c>
      <c r="E7855" t="n">
        <v>0.1049983156939396</v>
      </c>
      <c r="F7855" t="n">
        <v>-7.87931965555</v>
      </c>
      <c r="G7855" t="n">
        <v>-9.5827965264435</v>
      </c>
    </row>
    <row r="7856">
      <c r="A7856" s="3" t="n">
        <v>45392.42766642361</v>
      </c>
      <c r="B7856" t="n">
        <v>-1.00077843915</v>
      </c>
      <c r="C7856" t="n">
        <v>0.06191493626573445</v>
      </c>
      <c r="D7856" t="n">
        <v>1.4317316734</v>
      </c>
      <c r="E7856" t="n">
        <v>0.2249595905266906</v>
      </c>
      <c r="F7856" t="n">
        <v>-10.9606573454</v>
      </c>
      <c r="G7856" t="n">
        <v>-9.594845493254223</v>
      </c>
    </row>
    <row r="7857">
      <c r="A7857" s="3" t="n">
        <v>45392.42766699074</v>
      </c>
      <c r="B7857" t="n">
        <v>-0.751777789</v>
      </c>
      <c r="C7857" t="n">
        <v>-0.4259387672166679</v>
      </c>
      <c r="D7857" t="n">
        <v>1.1276666835</v>
      </c>
      <c r="E7857" t="n">
        <v>0.1739941333054784</v>
      </c>
      <c r="F7857" t="n">
        <v>-9.768345225099999</v>
      </c>
      <c r="G7857" t="n">
        <v>-9.851516658153525</v>
      </c>
    </row>
    <row r="7858">
      <c r="A7858" s="3" t="n">
        <v>45392.42766810185</v>
      </c>
      <c r="B7858" t="n">
        <v>-0.8499423555</v>
      </c>
      <c r="C7858" t="n">
        <v>-1.033335465621098</v>
      </c>
      <c r="D7858" t="n">
        <v>-1.85789926245</v>
      </c>
      <c r="E7858" t="n">
        <v>-0.1297297726209793</v>
      </c>
      <c r="F7858" t="n">
        <v>-10.3884393179</v>
      </c>
      <c r="G7858" t="n">
        <v>-9.614479252349209</v>
      </c>
    </row>
    <row r="7859">
      <c r="A7859" s="3" t="n">
        <v>45392.42766813657</v>
      </c>
      <c r="B7859" t="n">
        <v>-1.44131277045</v>
      </c>
      <c r="C7859" t="n">
        <v>-1.522696787240564</v>
      </c>
      <c r="D7859" t="n">
        <v>0.25617911795</v>
      </c>
      <c r="E7859" t="n">
        <v>0.1055890234856648</v>
      </c>
      <c r="F7859" t="n">
        <v>-8.6406785416</v>
      </c>
      <c r="G7859" t="n">
        <v>-9.821458041500026</v>
      </c>
    </row>
    <row r="7860">
      <c r="A7860" s="3" t="n">
        <v>45392.42766868055</v>
      </c>
      <c r="B7860" t="n">
        <v>0.0646454368</v>
      </c>
      <c r="C7860" t="n">
        <v>-1.158532485743593</v>
      </c>
      <c r="D7860" t="n">
        <v>-1.1157025705</v>
      </c>
      <c r="E7860" t="n">
        <v>-0.4515890318129384</v>
      </c>
      <c r="F7860" t="n">
        <v>-9.85214304935</v>
      </c>
      <c r="G7860" t="n">
        <v>-9.956677023595365</v>
      </c>
    </row>
    <row r="7861">
      <c r="A7861" s="3" t="n">
        <v>45392.42766923611</v>
      </c>
      <c r="B7861" t="n">
        <v>-2.3080146908</v>
      </c>
      <c r="C7861" t="n">
        <v>-0.6599522273444075</v>
      </c>
      <c r="D7861" t="n">
        <v>0.03591195229999999</v>
      </c>
      <c r="E7861" t="n">
        <v>-0.5064597530885795</v>
      </c>
      <c r="F7861" t="n">
        <v>-9.651028271149999</v>
      </c>
      <c r="G7861" t="n">
        <v>-9.582272087832077</v>
      </c>
    </row>
    <row r="7862">
      <c r="A7862" s="3" t="n">
        <v>45392.42766980324</v>
      </c>
      <c r="B7862" t="n">
        <v>-1.838746875</v>
      </c>
      <c r="C7862" t="n">
        <v>-0.3601471181921921</v>
      </c>
      <c r="D7862" t="n">
        <v>0.0311263071</v>
      </c>
      <c r="E7862" t="n">
        <v>-0.7521630143282073</v>
      </c>
      <c r="F7862" t="n">
        <v>-10.13226019995</v>
      </c>
      <c r="G7862" t="n">
        <v>-9.667838675136624</v>
      </c>
    </row>
    <row r="7863">
      <c r="A7863" s="3" t="n">
        <v>45392.42767037037</v>
      </c>
      <c r="B7863" t="n">
        <v>1.8028349227</v>
      </c>
      <c r="C7863" t="n">
        <v>-0.04856568538671344</v>
      </c>
      <c r="D7863" t="n">
        <v>-0.3830673623</v>
      </c>
      <c r="E7863" t="n">
        <v>-0.4227181170569941</v>
      </c>
      <c r="F7863" t="n">
        <v>-10.7212377923</v>
      </c>
      <c r="G7863" t="n">
        <v>-9.714333877251192</v>
      </c>
    </row>
    <row r="7864">
      <c r="A7864" s="3" t="n">
        <v>45392.42767149305</v>
      </c>
      <c r="B7864" t="n">
        <v>1.51552949765</v>
      </c>
      <c r="C7864" t="n">
        <v>0.5778337861920761</v>
      </c>
      <c r="D7864" t="n">
        <v>-2.0159138139</v>
      </c>
      <c r="E7864" t="n">
        <v>-0.816365734600119</v>
      </c>
      <c r="F7864" t="n">
        <v>-8.710109623599999</v>
      </c>
      <c r="G7864" t="n">
        <v>-10.25161140514362</v>
      </c>
    </row>
    <row r="7865">
      <c r="A7865" s="3" t="n">
        <v>45392.42767152778</v>
      </c>
      <c r="B7865" t="n">
        <v>0.821208871</v>
      </c>
      <c r="C7865" t="n">
        <v>1.110541209450586</v>
      </c>
      <c r="D7865" t="n">
        <v>-0.01436674225</v>
      </c>
      <c r="E7865" t="n">
        <v>-0.9974762269222639</v>
      </c>
      <c r="F7865" t="n">
        <v>-9.7994715322</v>
      </c>
      <c r="G7865" t="n">
        <v>-10.14041309215457</v>
      </c>
    </row>
    <row r="7866">
      <c r="A7866" s="3" t="n">
        <v>45392.42767207176</v>
      </c>
      <c r="B7866" t="n">
        <v>0.5434845429999999</v>
      </c>
      <c r="C7866" t="n">
        <v>1.964887459439633</v>
      </c>
      <c r="D7866" t="n">
        <v>-2.53785314685</v>
      </c>
      <c r="E7866" t="n">
        <v>-1.594581886250937</v>
      </c>
      <c r="F7866" t="n">
        <v>-10.68532584</v>
      </c>
      <c r="G7866" t="n">
        <v>-10.47348075795411</v>
      </c>
    </row>
    <row r="7867">
      <c r="A7867" s="3" t="n">
        <v>45392.42767262732</v>
      </c>
      <c r="B7867" t="n">
        <v>1.51313667505</v>
      </c>
      <c r="C7867" t="n">
        <v>1.806267158762709</v>
      </c>
      <c r="D7867" t="n">
        <v>0.29687671545</v>
      </c>
      <c r="E7867" t="n">
        <v>-1.634642371531473</v>
      </c>
      <c r="F7867" t="n">
        <v>-10.9917836525</v>
      </c>
      <c r="G7867" t="n">
        <v>-10.46631954894374</v>
      </c>
    </row>
    <row r="7868">
      <c r="A7868" s="3" t="n">
        <v>45392.42767319444</v>
      </c>
      <c r="B7868" t="n">
        <v>3.04303291495</v>
      </c>
      <c r="C7868" t="n">
        <v>1.273800421326694</v>
      </c>
      <c r="D7868" t="n">
        <v>-2.9688063811</v>
      </c>
      <c r="E7868" t="n">
        <v>-1.673798633391497</v>
      </c>
      <c r="F7868" t="n">
        <v>-11.6094849227</v>
      </c>
      <c r="G7868" t="n">
        <v>-10.58484493819816</v>
      </c>
    </row>
    <row r="7869">
      <c r="A7869" s="3" t="n">
        <v>45392.42767375</v>
      </c>
      <c r="B7869" t="n">
        <v>1.74777058295</v>
      </c>
      <c r="C7869" t="n">
        <v>1.446869872116671</v>
      </c>
      <c r="D7869" t="n">
        <v>-1.85789926245</v>
      </c>
      <c r="E7869" t="n">
        <v>-1.540505183594759</v>
      </c>
      <c r="F7869" t="n">
        <v>-9.10515090555</v>
      </c>
      <c r="G7869" t="n">
        <v>-10.76221543937847</v>
      </c>
    </row>
    <row r="7870">
      <c r="A7870" s="3" t="n">
        <v>45392.42767431713</v>
      </c>
      <c r="B7870" t="n">
        <v>1.2234384274</v>
      </c>
      <c r="C7870" t="n">
        <v>1.209090109765155</v>
      </c>
      <c r="D7870" t="n">
        <v>-1.8698731821</v>
      </c>
      <c r="E7870" t="n">
        <v>-1.407595747582055</v>
      </c>
      <c r="F7870" t="n">
        <v>-11.66933490765</v>
      </c>
      <c r="G7870" t="n">
        <v>-10.3784113667843</v>
      </c>
    </row>
    <row r="7871">
      <c r="A7871" s="3" t="n">
        <v>45392.42767545139</v>
      </c>
      <c r="B7871" t="n">
        <v>-1.3934268985</v>
      </c>
      <c r="C7871" t="n">
        <v>0.6549621740691161</v>
      </c>
      <c r="D7871" t="n">
        <v>0.59854888275</v>
      </c>
      <c r="E7871" t="n">
        <v>-0.3072673297411431</v>
      </c>
      <c r="F7871" t="n">
        <v>-9.0979626311</v>
      </c>
      <c r="G7871" t="n">
        <v>-10.08920322304105</v>
      </c>
    </row>
    <row r="7872">
      <c r="A7872" s="3" t="n">
        <v>45392.42767600695</v>
      </c>
      <c r="B7872" t="n">
        <v>0.7972708383499999</v>
      </c>
      <c r="C7872" t="n">
        <v>-0.08606821231060641</v>
      </c>
      <c r="D7872" t="n">
        <v>-0.9504997445999999</v>
      </c>
      <c r="E7872" t="n">
        <v>0.3368569873625885</v>
      </c>
      <c r="F7872" t="n">
        <v>-10.43632518985</v>
      </c>
      <c r="G7872" t="n">
        <v>-9.800437247202124</v>
      </c>
    </row>
    <row r="7873">
      <c r="A7873" s="3" t="n">
        <v>45392.42767657407</v>
      </c>
      <c r="B7873" t="n">
        <v>1.41497210855</v>
      </c>
      <c r="C7873" t="n">
        <v>-0.5772599028628225</v>
      </c>
      <c r="D7873" t="n">
        <v>0.87148756555</v>
      </c>
      <c r="E7873" t="n">
        <v>0.99153291697646</v>
      </c>
      <c r="F7873" t="n">
        <v>-9.4666730578</v>
      </c>
      <c r="G7873" t="n">
        <v>-9.576604987098278</v>
      </c>
    </row>
    <row r="7874">
      <c r="A7874" s="3" t="n">
        <v>45392.4276771412</v>
      </c>
      <c r="B7874" t="n">
        <v>-2.05422839545</v>
      </c>
      <c r="C7874" t="n">
        <v>-0.2140391199643363</v>
      </c>
      <c r="D7874" t="n">
        <v>2.15717860715</v>
      </c>
      <c r="E7874" t="n">
        <v>0.921403802658511</v>
      </c>
      <c r="F7874" t="n">
        <v>-9.004593516449999</v>
      </c>
      <c r="G7874" t="n">
        <v>-9.668919463975785</v>
      </c>
    </row>
    <row r="7875">
      <c r="A7875" s="3" t="n">
        <v>45392.42767769676</v>
      </c>
      <c r="B7875" t="n">
        <v>-0.8164232258</v>
      </c>
      <c r="C7875" t="n">
        <v>0.2246355824681824</v>
      </c>
      <c r="D7875" t="n">
        <v>3.04781856015</v>
      </c>
      <c r="E7875" t="n">
        <v>0.8529321493465061</v>
      </c>
      <c r="F7875" t="n">
        <v>-10.02930998825</v>
      </c>
      <c r="G7875" t="n">
        <v>-9.241909737429278</v>
      </c>
    </row>
    <row r="7876">
      <c r="A7876" s="3" t="n">
        <v>45392.42767826389</v>
      </c>
      <c r="B7876" t="n">
        <v>0.3663176041</v>
      </c>
      <c r="C7876" t="n">
        <v>0.9680554768459235</v>
      </c>
      <c r="D7876" t="n">
        <v>-0.948106922</v>
      </c>
      <c r="E7876" t="n">
        <v>-0.02622021612179484</v>
      </c>
      <c r="F7876" t="n">
        <v>-9.203315472049999</v>
      </c>
      <c r="G7876" t="n">
        <v>-9.695496376989421</v>
      </c>
    </row>
    <row r="7877">
      <c r="A7877" s="3" t="n">
        <v>45392.42767938657</v>
      </c>
      <c r="B7877" t="n">
        <v>1.93211598965</v>
      </c>
      <c r="C7877" t="n">
        <v>0.9060680308044314</v>
      </c>
      <c r="D7877" t="n">
        <v>-2.2050644791</v>
      </c>
      <c r="E7877" t="n">
        <v>-0.4103085672693483</v>
      </c>
      <c r="F7877" t="n">
        <v>-9.552863704649999</v>
      </c>
      <c r="G7877" t="n">
        <v>-9.582661473557252</v>
      </c>
    </row>
    <row r="7878">
      <c r="A7878" s="3" t="n">
        <v>45392.4276799537</v>
      </c>
      <c r="B7878" t="n">
        <v>3.0286661727</v>
      </c>
      <c r="C7878" t="n">
        <v>0.8584693634012843</v>
      </c>
      <c r="D7878" t="n">
        <v>-1.34793384915</v>
      </c>
      <c r="E7878" t="n">
        <v>-1.309490523887183</v>
      </c>
      <c r="F7878" t="n">
        <v>-9.871295436799999</v>
      </c>
      <c r="G7878" t="n">
        <v>-9.833623476566576</v>
      </c>
    </row>
    <row r="7879">
      <c r="A7879" s="3" t="n">
        <v>45392.42767998842</v>
      </c>
      <c r="B7879" t="n">
        <v>1.07260234375</v>
      </c>
      <c r="C7879" t="n">
        <v>1.432095593838233</v>
      </c>
      <c r="D7879" t="n">
        <v>-1.0510571337</v>
      </c>
      <c r="E7879" t="n">
        <v>-2.0962350321394</v>
      </c>
      <c r="F7879" t="n">
        <v>-9.24879871475</v>
      </c>
      <c r="G7879" t="n">
        <v>-9.701729543163662</v>
      </c>
    </row>
    <row r="7880">
      <c r="A7880" s="3" t="n">
        <v>45392.42768052084</v>
      </c>
      <c r="B7880" t="n">
        <v>1.1540073454</v>
      </c>
      <c r="C7880" t="n">
        <v>1.461412425427627</v>
      </c>
      <c r="D7880" t="n">
        <v>-3.41652898685</v>
      </c>
      <c r="E7880" t="n">
        <v>-2.453411809769821</v>
      </c>
      <c r="F7880" t="n">
        <v>-11.3389390625</v>
      </c>
      <c r="G7880" t="n">
        <v>-9.510913530490935</v>
      </c>
    </row>
    <row r="7881">
      <c r="A7881" s="3" t="n">
        <v>45392.42768108796</v>
      </c>
      <c r="B7881" t="n">
        <v>-1.23780516965</v>
      </c>
      <c r="C7881" t="n">
        <v>1.004672204964455</v>
      </c>
      <c r="D7881" t="n">
        <v>-0.42377476645</v>
      </c>
      <c r="E7881" t="n">
        <v>-1.729429975814224</v>
      </c>
      <c r="F7881" t="n">
        <v>-8.3054872446</v>
      </c>
      <c r="G7881" t="n">
        <v>-9.453692024912147</v>
      </c>
    </row>
    <row r="7882">
      <c r="A7882" s="3" t="n">
        <v>45392.42768165509</v>
      </c>
      <c r="B7882" t="n">
        <v>0.5386988978</v>
      </c>
      <c r="C7882" t="n">
        <v>0.5024933860610736</v>
      </c>
      <c r="D7882" t="n">
        <v>-2.56897945395</v>
      </c>
      <c r="E7882" t="n">
        <v>-0.9492652725255271</v>
      </c>
      <c r="F7882" t="n">
        <v>-9.751585660249999</v>
      </c>
      <c r="G7882" t="n">
        <v>-9.244783108738604</v>
      </c>
    </row>
    <row r="7883">
      <c r="A7883" s="3" t="n">
        <v>45392.42768222222</v>
      </c>
      <c r="B7883" t="n">
        <v>2.87783008905</v>
      </c>
      <c r="C7883" t="n">
        <v>0.4110826068396282</v>
      </c>
      <c r="D7883" t="n">
        <v>-1.4580723353</v>
      </c>
      <c r="E7883" t="n">
        <v>-0.7316721448794892</v>
      </c>
      <c r="F7883" t="n">
        <v>-8.09479136935</v>
      </c>
      <c r="G7883" t="n">
        <v>-9.401672044215061</v>
      </c>
    </row>
    <row r="7884">
      <c r="A7884" s="3" t="n">
        <v>45392.42768277778</v>
      </c>
      <c r="B7884" t="n">
        <v>0.35195086185</v>
      </c>
      <c r="C7884" t="n">
        <v>0.5671964969355494</v>
      </c>
      <c r="D7884" t="n">
        <v>0.1675956485</v>
      </c>
      <c r="E7884" t="n">
        <v>-0.516382734188463</v>
      </c>
      <c r="F7884" t="n">
        <v>-9.6653950134</v>
      </c>
      <c r="G7884" t="n">
        <v>-9.436519826404455</v>
      </c>
    </row>
    <row r="7885">
      <c r="A7885" s="3" t="n">
        <v>45392.4276833449</v>
      </c>
      <c r="B7885" t="n">
        <v>-1.23541234705</v>
      </c>
      <c r="C7885" t="n">
        <v>0.5111301644362487</v>
      </c>
      <c r="D7885" t="n">
        <v>2.12126665485</v>
      </c>
      <c r="E7885" t="n">
        <v>-0.4528267270520992</v>
      </c>
      <c r="F7885" t="n">
        <v>-9.52173739755</v>
      </c>
      <c r="G7885" t="n">
        <v>-9.168552909420539</v>
      </c>
    </row>
    <row r="7886">
      <c r="A7886" s="3" t="n">
        <v>45392.42768392361</v>
      </c>
      <c r="B7886" t="n">
        <v>0.4285604116499999</v>
      </c>
      <c r="C7886" t="n">
        <v>0.2366174800222618</v>
      </c>
      <c r="D7886" t="n">
        <v>0.2705458602</v>
      </c>
      <c r="E7886" t="n">
        <v>-0.4237230815184163</v>
      </c>
      <c r="F7886" t="n">
        <v>-9.773130870299999</v>
      </c>
      <c r="G7886" t="n">
        <v>-9.576174477449211</v>
      </c>
    </row>
    <row r="7887">
      <c r="A7887" s="3" t="n">
        <v>45392.42768447917</v>
      </c>
      <c r="B7887" t="n">
        <v>0.7900825639</v>
      </c>
      <c r="C7887" t="n">
        <v>-0.8051114721885806</v>
      </c>
      <c r="D7887" t="n">
        <v>-2.4133577251</v>
      </c>
      <c r="E7887" t="n">
        <v>0.4329493790004675</v>
      </c>
      <c r="F7887" t="n">
        <v>-10.766721035</v>
      </c>
      <c r="G7887" t="n">
        <v>-9.52422785232287</v>
      </c>
    </row>
    <row r="7888">
      <c r="A7888" s="3" t="n">
        <v>45392.42768503472</v>
      </c>
      <c r="B7888" t="n">
        <v>-1.07499516635</v>
      </c>
      <c r="C7888" t="n">
        <v>-1.407389876510027</v>
      </c>
      <c r="D7888" t="n">
        <v>-0.59854888275</v>
      </c>
      <c r="E7888" t="n">
        <v>0.7137793290417269</v>
      </c>
      <c r="F7888" t="n">
        <v>-8.38689224625</v>
      </c>
      <c r="G7888" t="n">
        <v>-9.758865029106204</v>
      </c>
    </row>
    <row r="7889">
      <c r="A7889" s="3" t="n">
        <v>45392.42768560186</v>
      </c>
      <c r="B7889" t="n">
        <v>-1.8028349227</v>
      </c>
      <c r="C7889" t="n">
        <v>-1.136465534482404</v>
      </c>
      <c r="D7889" t="n">
        <v>0.28969824765</v>
      </c>
      <c r="E7889" t="n">
        <v>0.7754519564729625</v>
      </c>
      <c r="F7889" t="n">
        <v>-8.963886112299999</v>
      </c>
      <c r="G7889" t="n">
        <v>-9.828251672580331</v>
      </c>
    </row>
    <row r="7890">
      <c r="A7890" s="3" t="n">
        <v>45392.42768672454</v>
      </c>
      <c r="B7890" t="n">
        <v>-2.8634633468</v>
      </c>
      <c r="C7890" t="n">
        <v>-1.302697189978092</v>
      </c>
      <c r="D7890" t="n">
        <v>3.7541032998</v>
      </c>
      <c r="E7890" t="n">
        <v>1.362578423624013</v>
      </c>
      <c r="F7890" t="n">
        <v>-10.9367095061</v>
      </c>
      <c r="G7890" t="n">
        <v>-10.08601635896227</v>
      </c>
    </row>
    <row r="7891">
      <c r="A7891" s="3" t="n">
        <v>45392.42768675926</v>
      </c>
      <c r="B7891" t="n">
        <v>-2.2146357695</v>
      </c>
      <c r="C7891" t="n">
        <v>-1.717099885036835</v>
      </c>
      <c r="D7891" t="n">
        <v>3.5027196337</v>
      </c>
      <c r="E7891" t="n">
        <v>2.304733349135088</v>
      </c>
      <c r="F7891" t="n">
        <v>-9.701306965699999</v>
      </c>
      <c r="G7891" t="n">
        <v>-10.00560148607241</v>
      </c>
    </row>
    <row r="7892">
      <c r="A7892" s="3" t="n">
        <v>45392.4276878588</v>
      </c>
      <c r="B7892" t="n">
        <v>0.7733229990499999</v>
      </c>
      <c r="C7892" t="n">
        <v>-1.302880476037999</v>
      </c>
      <c r="D7892" t="n">
        <v>0.60333452795</v>
      </c>
      <c r="E7892" t="n">
        <v>2.263780778735089</v>
      </c>
      <c r="F7892" t="n">
        <v>-10.8026329873</v>
      </c>
      <c r="G7892" t="n">
        <v>-10.15544874394373</v>
      </c>
    </row>
    <row r="7893">
      <c r="A7893" s="3" t="n">
        <v>45392.42768788194</v>
      </c>
      <c r="B7893" t="n">
        <v>0.2705458602</v>
      </c>
      <c r="C7893" t="n">
        <v>-0.5038485553663186</v>
      </c>
      <c r="D7893" t="n">
        <v>1.2976551546</v>
      </c>
      <c r="E7893" t="n">
        <v>1.38060485221061</v>
      </c>
      <c r="F7893" t="n">
        <v>-10.6901114852</v>
      </c>
      <c r="G7893" t="n">
        <v>-10.30779018265772</v>
      </c>
    </row>
    <row r="7894">
      <c r="A7894" s="3" t="n">
        <v>45392.42768898148</v>
      </c>
      <c r="B7894" t="n">
        <v>-1.95845665155</v>
      </c>
      <c r="C7894" t="n">
        <v>0.5892301193023328</v>
      </c>
      <c r="D7894" t="n">
        <v>2.6815107627</v>
      </c>
      <c r="E7894" t="n">
        <v>0.3151076664085091</v>
      </c>
      <c r="F7894" t="n">
        <v>-9.89523346945</v>
      </c>
      <c r="G7894" t="n">
        <v>-9.946724462530213</v>
      </c>
    </row>
    <row r="7895">
      <c r="A7895" s="3" t="n">
        <v>45392.42768901621</v>
      </c>
      <c r="B7895" t="n">
        <v>0.6416491095</v>
      </c>
      <c r="C7895" t="n">
        <v>1.423807122982988</v>
      </c>
      <c r="D7895" t="n">
        <v>-0.8451567102999999</v>
      </c>
      <c r="E7895" t="n">
        <v>-0.8295103945292563</v>
      </c>
      <c r="F7895" t="n">
        <v>-8.79869309305</v>
      </c>
      <c r="G7895" t="n">
        <v>-9.963506132346531</v>
      </c>
    </row>
    <row r="7896">
      <c r="A7896" s="3" t="n">
        <v>45392.42768956019</v>
      </c>
      <c r="B7896" t="n">
        <v>3.39497397015</v>
      </c>
      <c r="C7896" t="n">
        <v>1.635333043147091</v>
      </c>
      <c r="D7896" t="n">
        <v>-4.134787646149999</v>
      </c>
      <c r="E7896" t="n">
        <v>-1.298936259695458</v>
      </c>
      <c r="F7896" t="n">
        <v>-10.60870648355</v>
      </c>
      <c r="G7896" t="n">
        <v>-9.772315661087207</v>
      </c>
    </row>
    <row r="7897">
      <c r="A7897" s="3" t="n">
        <v>45392.4276906713</v>
      </c>
      <c r="B7897" t="n">
        <v>2.03028055615</v>
      </c>
      <c r="C7897" t="n">
        <v>1.282353305982754</v>
      </c>
      <c r="D7897" t="n">
        <v>-1.3982125437</v>
      </c>
      <c r="E7897" t="n">
        <v>-0.9566196885424268</v>
      </c>
      <c r="F7897" t="n">
        <v>-8.8872765625</v>
      </c>
      <c r="G7897" t="n">
        <v>-9.601446968856903</v>
      </c>
    </row>
    <row r="7898">
      <c r="A7898" s="3" t="n">
        <v>45392.42769070602</v>
      </c>
      <c r="B7898" t="n">
        <v>2.67432248825</v>
      </c>
      <c r="C7898" t="n">
        <v>1.378979897163407</v>
      </c>
      <c r="D7898" t="n">
        <v>-0.62967518985</v>
      </c>
      <c r="E7898" t="n">
        <v>-0.751427218406995</v>
      </c>
      <c r="F7898" t="n">
        <v>-9.756371305449999</v>
      </c>
      <c r="G7898" t="n">
        <v>-9.719309963479514</v>
      </c>
    </row>
    <row r="7899">
      <c r="A7899" s="3" t="n">
        <v>45392.42769180555</v>
      </c>
      <c r="B7899" t="n">
        <v>-0.21548152045</v>
      </c>
      <c r="C7899" t="n">
        <v>0.955903300187299</v>
      </c>
      <c r="D7899" t="n">
        <v>0.22505281085</v>
      </c>
      <c r="E7899" t="n">
        <v>-0.1799226075500004</v>
      </c>
      <c r="F7899" t="n">
        <v>-11.3724581922</v>
      </c>
      <c r="G7899" t="n">
        <v>-9.778506560371355</v>
      </c>
    </row>
    <row r="7900">
      <c r="A7900" s="3" t="n">
        <v>45392.42769185185</v>
      </c>
      <c r="B7900" t="n">
        <v>-1.1492217002</v>
      </c>
      <c r="C7900" t="n">
        <v>-0.2603901483223784</v>
      </c>
      <c r="D7900" t="n">
        <v>1.3575149462</v>
      </c>
      <c r="E7900" t="n">
        <v>0.9330244085966226</v>
      </c>
      <c r="F7900" t="n">
        <v>-7.84580052585</v>
      </c>
      <c r="G7900" t="n">
        <v>-9.860522500314829</v>
      </c>
    </row>
    <row r="7901">
      <c r="A7901" s="3" t="n">
        <v>45392.42769237269</v>
      </c>
      <c r="B7901" t="n">
        <v>-1.3000479772</v>
      </c>
      <c r="C7901" t="n">
        <v>-0.9944149291102593</v>
      </c>
      <c r="D7901" t="n">
        <v>2.80361336185</v>
      </c>
      <c r="E7901" t="n">
        <v>1.828276275934154</v>
      </c>
      <c r="F7901" t="n">
        <v>-10.63265432285</v>
      </c>
      <c r="G7901" t="n">
        <v>-9.645273504908651</v>
      </c>
    </row>
    <row r="7902">
      <c r="A7902" s="3" t="n">
        <v>45392.42769293982</v>
      </c>
      <c r="B7902" t="n">
        <v>-0.11253130875</v>
      </c>
      <c r="C7902" t="n">
        <v>-1.399520097033337</v>
      </c>
      <c r="D7902" t="n">
        <v>0.9959829872999999</v>
      </c>
      <c r="E7902" t="n">
        <v>1.38318816155758</v>
      </c>
      <c r="F7902" t="n">
        <v>-9.945512163999998</v>
      </c>
      <c r="G7902" t="n">
        <v>-9.753670842067509</v>
      </c>
    </row>
    <row r="7903">
      <c r="A7903" s="3" t="n">
        <v>45392.42769350694</v>
      </c>
      <c r="B7903" t="n">
        <v>-2.87543726645</v>
      </c>
      <c r="C7903" t="n">
        <v>-1.650520732300238</v>
      </c>
      <c r="D7903" t="n">
        <v>1.35271949435</v>
      </c>
      <c r="E7903" t="n">
        <v>1.04695582808287</v>
      </c>
      <c r="F7903" t="n">
        <v>-8.9614932897</v>
      </c>
      <c r="G7903" t="n">
        <v>-9.461087336259698</v>
      </c>
    </row>
    <row r="7904">
      <c r="A7904" s="3" t="n">
        <v>45392.42769462963</v>
      </c>
      <c r="B7904" t="n">
        <v>-1.55383427255</v>
      </c>
      <c r="C7904" t="n">
        <v>-1.081280451782987</v>
      </c>
      <c r="D7904" t="n">
        <v>0.7014990944499999</v>
      </c>
      <c r="E7904" t="n">
        <v>0.3367485655888121</v>
      </c>
      <c r="F7904" t="n">
        <v>-9.739611740599999</v>
      </c>
      <c r="G7904" t="n">
        <v>-9.172957352533357</v>
      </c>
    </row>
    <row r="7905">
      <c r="A7905" s="3" t="n">
        <v>45392.42769465278</v>
      </c>
      <c r="B7905" t="n">
        <v>0.42138194385</v>
      </c>
      <c r="C7905" t="n">
        <v>-0.9845025090180682</v>
      </c>
      <c r="D7905" t="n">
        <v>-0.0622526142</v>
      </c>
      <c r="E7905" t="n">
        <v>-6.935518904432891e-05</v>
      </c>
      <c r="F7905" t="n">
        <v>-9.10275808295</v>
      </c>
      <c r="G7905" t="n">
        <v>-9.691946689719956</v>
      </c>
    </row>
    <row r="7906">
      <c r="A7906" s="3" t="n">
        <v>45392.42769520833</v>
      </c>
      <c r="B7906" t="n">
        <v>-1.64482037125</v>
      </c>
      <c r="C7906" t="n">
        <v>-0.9531391278687673</v>
      </c>
      <c r="D7906" t="n">
        <v>-2.4827888071</v>
      </c>
      <c r="E7906" t="n">
        <v>-0.2651391500259916</v>
      </c>
      <c r="F7906" t="n">
        <v>-9.55047088205</v>
      </c>
      <c r="G7906" t="n">
        <v>-9.1381375958752</v>
      </c>
    </row>
    <row r="7907">
      <c r="A7907" s="3" t="n">
        <v>45392.42769576389</v>
      </c>
      <c r="B7907" t="n">
        <v>-0.04549304934999999</v>
      </c>
      <c r="C7907" t="n">
        <v>-0.4743600731129385</v>
      </c>
      <c r="D7907" t="n">
        <v>0.4429271538999999</v>
      </c>
      <c r="E7907" t="n">
        <v>-0.3654325825116561</v>
      </c>
      <c r="F7907" t="n">
        <v>-8.7460215759</v>
      </c>
      <c r="G7907" t="n">
        <v>-9.355999686327532</v>
      </c>
    </row>
    <row r="7908">
      <c r="A7908" s="3" t="n">
        <v>45392.42769688657</v>
      </c>
      <c r="B7908" t="n">
        <v>0.8331827906499999</v>
      </c>
      <c r="C7908" t="n">
        <v>0.1718782514158513</v>
      </c>
      <c r="D7908" t="n">
        <v>-0.4955986710499999</v>
      </c>
      <c r="E7908" t="n">
        <v>-0.0378285237435898</v>
      </c>
      <c r="F7908" t="n">
        <v>-9.7036997883</v>
      </c>
      <c r="G7908" t="n">
        <v>-9.424125592363897</v>
      </c>
    </row>
    <row r="7909">
      <c r="A7909" s="3" t="n">
        <v>45392.42769690972</v>
      </c>
      <c r="B7909" t="n">
        <v>-1.5586297244</v>
      </c>
      <c r="C7909" t="n">
        <v>0.4668161304406772</v>
      </c>
      <c r="D7909" t="n">
        <v>1.8411396976</v>
      </c>
      <c r="E7909" t="n">
        <v>0.1522516701486019</v>
      </c>
      <c r="F7909" t="n">
        <v>-10.98459537805</v>
      </c>
      <c r="G7909" t="n">
        <v>-9.647476640838022</v>
      </c>
    </row>
    <row r="7910">
      <c r="A7910" s="3" t="n">
        <v>45392.42769857639</v>
      </c>
      <c r="B7910" t="n">
        <v>1.0271092944</v>
      </c>
      <c r="C7910" t="n">
        <v>1.061582526565504</v>
      </c>
      <c r="D7910" t="n">
        <v>-0.45250825095</v>
      </c>
      <c r="E7910" t="n">
        <v>0.05752818626969716</v>
      </c>
      <c r="F7910" t="n">
        <v>-7.5321544389</v>
      </c>
      <c r="G7910" t="n">
        <v>-10.08412474990049</v>
      </c>
    </row>
    <row r="7911">
      <c r="A7911" s="3" t="n">
        <v>45392.42769862268</v>
      </c>
      <c r="B7911" t="n">
        <v>2.8969824765</v>
      </c>
      <c r="C7911" t="n">
        <v>1.337960143210144</v>
      </c>
      <c r="D7911" t="n">
        <v>-0.45968671875</v>
      </c>
      <c r="E7911" t="n">
        <v>0.0647502010819351</v>
      </c>
      <c r="F7911" t="n">
        <v>-11.7435614415</v>
      </c>
      <c r="G7911" t="n">
        <v>-10.46037134710259</v>
      </c>
    </row>
    <row r="7912">
      <c r="A7912" s="3" t="n">
        <v>45392.42769914352</v>
      </c>
      <c r="B7912" t="n">
        <v>0.94091864755</v>
      </c>
      <c r="C7912" t="n">
        <v>1.367851223877976</v>
      </c>
      <c r="D7912" t="n">
        <v>1.44131277045</v>
      </c>
      <c r="E7912" t="n">
        <v>-0.6931408797972048</v>
      </c>
      <c r="F7912" t="n">
        <v>-9.897626292049999</v>
      </c>
      <c r="G7912" t="n">
        <v>-10.73227191942136</v>
      </c>
    </row>
    <row r="7913">
      <c r="A7913" s="3" t="n">
        <v>45392.42769971065</v>
      </c>
      <c r="B7913" t="n">
        <v>1.86268490765</v>
      </c>
      <c r="C7913" t="n">
        <v>1.255736251996157</v>
      </c>
      <c r="D7913" t="n">
        <v>-2.5258792272</v>
      </c>
      <c r="E7913" t="n">
        <v>-1.015286131991844</v>
      </c>
      <c r="F7913" t="n">
        <v>-11.8919948959</v>
      </c>
      <c r="G7913" t="n">
        <v>-10.58642796924513</v>
      </c>
    </row>
    <row r="7914">
      <c r="A7914" s="3" t="n">
        <v>45392.42770027777</v>
      </c>
      <c r="B7914" t="n">
        <v>1.65439166165</v>
      </c>
      <c r="C7914" t="n">
        <v>1.005333182318185</v>
      </c>
      <c r="D7914" t="n">
        <v>-2.12844512265</v>
      </c>
      <c r="E7914" t="n">
        <v>-1.35188647772378</v>
      </c>
      <c r="F7914" t="n">
        <v>-10.9582645228</v>
      </c>
      <c r="G7914" t="n">
        <v>-10.51493145588359</v>
      </c>
    </row>
    <row r="7915">
      <c r="A7915" s="3" t="n">
        <v>45392.42770083333</v>
      </c>
      <c r="B7915" t="n">
        <v>-1.78607535785</v>
      </c>
      <c r="C7915" t="n">
        <v>-0.06634822784545474</v>
      </c>
      <c r="D7915" t="n">
        <v>-0.404622379</v>
      </c>
      <c r="E7915" t="n">
        <v>-0.7200456640951071</v>
      </c>
      <c r="F7915" t="n">
        <v>-10.30224867105</v>
      </c>
      <c r="G7915" t="n">
        <v>-10.54825013217136</v>
      </c>
    </row>
    <row r="7916">
      <c r="A7916" s="3" t="n">
        <v>45392.42770140046</v>
      </c>
      <c r="B7916" t="n">
        <v>0.6200940927999999</v>
      </c>
      <c r="C7916" t="n">
        <v>-0.5750679222835682</v>
      </c>
      <c r="D7916" t="n">
        <v>-1.6280608064</v>
      </c>
      <c r="E7916" t="n">
        <v>-0.4482800760846167</v>
      </c>
      <c r="F7916" t="n">
        <v>-9.361330023500001</v>
      </c>
      <c r="G7916" t="n">
        <v>-9.868241179659819</v>
      </c>
    </row>
    <row r="7917">
      <c r="A7917" s="3" t="n">
        <v>45392.42770196759</v>
      </c>
      <c r="B7917" t="n">
        <v>-1.40779364075</v>
      </c>
      <c r="C7917" t="n">
        <v>-0.7643990847059462</v>
      </c>
      <c r="D7917" t="n">
        <v>0.6919278040499999</v>
      </c>
      <c r="E7917" t="n">
        <v>0.01391225317004659</v>
      </c>
      <c r="F7917" t="n">
        <v>-9.203315472049999</v>
      </c>
      <c r="G7917" t="n">
        <v>-9.999337208358188</v>
      </c>
    </row>
    <row r="7918">
      <c r="A7918" s="3" t="n">
        <v>45392.42770253473</v>
      </c>
      <c r="B7918" t="n">
        <v>-1.7357966633</v>
      </c>
      <c r="C7918" t="n">
        <v>-1.151181864374479</v>
      </c>
      <c r="D7918" t="n">
        <v>1.18033820065</v>
      </c>
      <c r="E7918" t="n">
        <v>0.8400626928191166</v>
      </c>
      <c r="F7918" t="n">
        <v>-10.15380541</v>
      </c>
      <c r="G7918" t="n">
        <v>-9.587741432553873</v>
      </c>
    </row>
    <row r="7919">
      <c r="A7919" s="3" t="n">
        <v>45392.42770310185</v>
      </c>
      <c r="B7919" t="n">
        <v>-1.51792232025</v>
      </c>
      <c r="C7919" t="n">
        <v>-1.276461978139747</v>
      </c>
      <c r="D7919" t="n">
        <v>2.2768883837</v>
      </c>
      <c r="E7919" t="n">
        <v>0.7583030516164357</v>
      </c>
      <c r="F7919" t="n">
        <v>-9.526532849399999</v>
      </c>
      <c r="G7919" t="n">
        <v>-9.815028307998627</v>
      </c>
    </row>
    <row r="7920">
      <c r="A7920" s="3" t="n">
        <v>45392.42770365741</v>
      </c>
      <c r="B7920" t="n">
        <v>0.90022105005</v>
      </c>
      <c r="C7920" t="n">
        <v>-0.8053235609967389</v>
      </c>
      <c r="D7920" t="n">
        <v>-0.58897759235</v>
      </c>
      <c r="E7920" t="n">
        <v>0.4176062235847332</v>
      </c>
      <c r="F7920" t="n">
        <v>-9.9072073891</v>
      </c>
      <c r="G7920" t="n">
        <v>-9.705994658696646</v>
      </c>
    </row>
    <row r="7921">
      <c r="A7921" s="3" t="n">
        <v>45392.42770422454</v>
      </c>
      <c r="B7921" t="n">
        <v>-1.23780516965</v>
      </c>
      <c r="C7921" t="n">
        <v>-0.6722076595695824</v>
      </c>
      <c r="D7921" t="n">
        <v>0.5386988978</v>
      </c>
      <c r="E7921" t="n">
        <v>-0.09176171556363644</v>
      </c>
      <c r="F7921" t="n">
        <v>-10.91037865085</v>
      </c>
      <c r="G7921" t="n">
        <v>-9.725438319653174</v>
      </c>
    </row>
    <row r="7922">
      <c r="A7922" s="3" t="n">
        <v>45392.42770479167</v>
      </c>
      <c r="B7922" t="n">
        <v>-0.96965213205</v>
      </c>
      <c r="C7922" t="n">
        <v>0.1690443810184154</v>
      </c>
      <c r="D7922" t="n">
        <v>-1.17076691025</v>
      </c>
      <c r="E7922" t="n">
        <v>-1.006653514013639</v>
      </c>
      <c r="F7922" t="n">
        <v>-8.439563763399999</v>
      </c>
      <c r="G7922" t="n">
        <v>-9.613240939908302</v>
      </c>
    </row>
    <row r="7923">
      <c r="A7923" s="3" t="n">
        <v>45392.42770534723</v>
      </c>
      <c r="B7923" t="n">
        <v>0.12688824435</v>
      </c>
      <c r="C7923" t="n">
        <v>0.378411466623078</v>
      </c>
      <c r="D7923" t="n">
        <v>-2.5498270665</v>
      </c>
      <c r="E7923" t="n">
        <v>-1.539756495014806</v>
      </c>
      <c r="F7923" t="n">
        <v>-10.36689410785</v>
      </c>
      <c r="G7923" t="n">
        <v>-9.414824247721121</v>
      </c>
    </row>
    <row r="7924">
      <c r="A7924" s="3" t="n">
        <v>45392.42770591435</v>
      </c>
      <c r="B7924" t="n">
        <v>1.9416970867</v>
      </c>
      <c r="C7924" t="n">
        <v>0.7034203749143377</v>
      </c>
      <c r="D7924" t="n">
        <v>-1.699884711</v>
      </c>
      <c r="E7924" t="n">
        <v>-2.031432597502103</v>
      </c>
      <c r="F7924" t="n">
        <v>-7.915231607849999</v>
      </c>
      <c r="G7924" t="n">
        <v>-9.618190120712264</v>
      </c>
    </row>
    <row r="7925">
      <c r="A7925" s="3" t="n">
        <v>45392.42770648148</v>
      </c>
      <c r="B7925" t="n">
        <v>1.06781669855</v>
      </c>
      <c r="C7925" t="n">
        <v>0.6960757198287898</v>
      </c>
      <c r="D7925" t="n">
        <v>-2.54263879205</v>
      </c>
      <c r="E7925" t="n">
        <v>-2.023529397693712</v>
      </c>
      <c r="F7925" t="n">
        <v>-10.08916977985</v>
      </c>
      <c r="G7925" t="n">
        <v>-9.336969344808418</v>
      </c>
    </row>
    <row r="7926">
      <c r="A7926" s="3" t="n">
        <v>45392.42770704861</v>
      </c>
      <c r="B7926" t="n">
        <v>1.6687584039</v>
      </c>
      <c r="C7926" t="n">
        <v>1.209975062775528</v>
      </c>
      <c r="D7926" t="n">
        <v>-1.6735440491</v>
      </c>
      <c r="E7926" t="n">
        <v>-2.005520456489982</v>
      </c>
      <c r="F7926" t="n">
        <v>-9.5624448017</v>
      </c>
      <c r="G7926" t="n">
        <v>-9.28777829689478</v>
      </c>
    </row>
    <row r="7927">
      <c r="A7927" s="3" t="n">
        <v>45392.42770817129</v>
      </c>
      <c r="B7927" t="n">
        <v>-0.7158658366999999</v>
      </c>
      <c r="C7927" t="n">
        <v>1.292226248022381</v>
      </c>
      <c r="D7927" t="n">
        <v>-1.1180953931</v>
      </c>
      <c r="E7927" t="n">
        <v>-1.736583435513758</v>
      </c>
      <c r="F7927" t="n">
        <v>-9.813828467799999</v>
      </c>
      <c r="G7927" t="n">
        <v>-9.535479828802007</v>
      </c>
    </row>
    <row r="7928">
      <c r="A7928" s="3" t="n">
        <v>45392.42770819445</v>
      </c>
      <c r="B7928" t="n">
        <v>2.06379968585</v>
      </c>
      <c r="C7928" t="n">
        <v>1.117600648750469</v>
      </c>
      <c r="D7928" t="n">
        <v>-2.1499903327</v>
      </c>
      <c r="E7928" t="n">
        <v>-1.33079203068392</v>
      </c>
      <c r="F7928" t="n">
        <v>-10.3237938811</v>
      </c>
      <c r="G7928" t="n">
        <v>-9.780960805974969</v>
      </c>
    </row>
    <row r="7929">
      <c r="A7929" s="3" t="n">
        <v>45392.42770873843</v>
      </c>
      <c r="B7929" t="n">
        <v>0.4165864919999999</v>
      </c>
      <c r="C7929" t="n">
        <v>0.8742912387804219</v>
      </c>
      <c r="D7929" t="n">
        <v>-0.9983856165499999</v>
      </c>
      <c r="E7929" t="n">
        <v>-1.273554546437649</v>
      </c>
      <c r="F7929" t="n">
        <v>-8.04691530405</v>
      </c>
      <c r="G7929" t="n">
        <v>-10.39875929687998</v>
      </c>
    </row>
    <row r="7930">
      <c r="A7930" s="3" t="n">
        <v>45392.42770986111</v>
      </c>
      <c r="B7930" t="n">
        <v>1.8722660047</v>
      </c>
      <c r="C7930" t="n">
        <v>1.03389878794266</v>
      </c>
      <c r="D7930" t="n">
        <v>-0.6584086743500001</v>
      </c>
      <c r="E7930" t="n">
        <v>-1.351379869385085</v>
      </c>
      <c r="F7930" t="n">
        <v>-10.9031903764</v>
      </c>
      <c r="G7930" t="n">
        <v>-10.07935391754245</v>
      </c>
    </row>
    <row r="7931">
      <c r="A7931" s="3" t="n">
        <v>45392.42770989583</v>
      </c>
      <c r="B7931" t="n">
        <v>0.3327984744</v>
      </c>
      <c r="C7931" t="n">
        <v>0.649828541379722</v>
      </c>
      <c r="D7931" t="n">
        <v>-1.491591465</v>
      </c>
      <c r="E7931" t="n">
        <v>-1.320751781251869</v>
      </c>
      <c r="F7931" t="n">
        <v>-10.7906688743</v>
      </c>
      <c r="G7931" t="n">
        <v>-10.20341236045469</v>
      </c>
    </row>
    <row r="7932">
      <c r="A7932" s="3" t="n">
        <v>45392.42771042824</v>
      </c>
      <c r="B7932" t="n">
        <v>0.1316836962</v>
      </c>
      <c r="C7932" t="n">
        <v>0.405631435280421</v>
      </c>
      <c r="D7932" t="n">
        <v>-0.50038431625</v>
      </c>
      <c r="E7932" t="n">
        <v>-0.8976349747248278</v>
      </c>
      <c r="F7932" t="n">
        <v>-11.6430040524</v>
      </c>
      <c r="G7932" t="n">
        <v>-10.24419236581774</v>
      </c>
    </row>
    <row r="7933">
      <c r="A7933" s="3" t="n">
        <v>45392.42771155092</v>
      </c>
      <c r="B7933" t="n">
        <v>-0.02393803265</v>
      </c>
      <c r="C7933" t="n">
        <v>-0.6523761216032652</v>
      </c>
      <c r="D7933" t="n">
        <v>-1.79564664825</v>
      </c>
      <c r="E7933" t="n">
        <v>-0.5272482052172509</v>
      </c>
      <c r="F7933" t="n">
        <v>-9.909600211699999</v>
      </c>
      <c r="G7933" t="n">
        <v>-10.43475164542252</v>
      </c>
    </row>
    <row r="7934">
      <c r="A7934" s="3" t="n">
        <v>45392.42771158565</v>
      </c>
      <c r="B7934" t="n">
        <v>-0.41898912125</v>
      </c>
      <c r="C7934" t="n">
        <v>-1.664425807642545</v>
      </c>
      <c r="D7934" t="n">
        <v>-0.8882471304</v>
      </c>
      <c r="E7934" t="n">
        <v>0.1700904922630542</v>
      </c>
      <c r="F7934" t="n">
        <v>-7.9990294321</v>
      </c>
      <c r="G7934" t="n">
        <v>-10.24714275018966</v>
      </c>
    </row>
    <row r="7935">
      <c r="A7935" s="3" t="n">
        <v>45392.42771212963</v>
      </c>
      <c r="B7935" t="n">
        <v>-3.39497397015</v>
      </c>
      <c r="C7935" t="n">
        <v>-2.177259334607349</v>
      </c>
      <c r="D7935" t="n">
        <v>1.92733034445</v>
      </c>
      <c r="E7935" t="n">
        <v>0.7290719196327528</v>
      </c>
      <c r="F7935" t="n">
        <v>-11.3078127554</v>
      </c>
      <c r="G7935" t="n">
        <v>-9.869902983937322</v>
      </c>
    </row>
    <row r="7936">
      <c r="A7936" s="3" t="n">
        <v>45392.42771269676</v>
      </c>
      <c r="B7936" t="n">
        <v>-2.1787238172</v>
      </c>
      <c r="C7936" t="n">
        <v>-2.137445752885438</v>
      </c>
      <c r="D7936" t="n">
        <v>2.15478578455</v>
      </c>
      <c r="E7936" t="n">
        <v>1.517958255107347</v>
      </c>
      <c r="F7936" t="n">
        <v>-10.223236492</v>
      </c>
      <c r="G7936" t="n">
        <v>-9.985560465260868</v>
      </c>
    </row>
    <row r="7937">
      <c r="A7937" s="3" t="n">
        <v>45392.42771380787</v>
      </c>
      <c r="B7937" t="n">
        <v>-3.955218078</v>
      </c>
      <c r="C7937" t="n">
        <v>-1.985461376812477</v>
      </c>
      <c r="D7937" t="n">
        <v>1.07978081155</v>
      </c>
      <c r="E7937" t="n">
        <v>1.950805064320985</v>
      </c>
      <c r="F7937" t="n">
        <v>-10.2160580242</v>
      </c>
      <c r="G7937" t="n">
        <v>-9.759701977536157</v>
      </c>
    </row>
    <row r="7938">
      <c r="A7938" s="3" t="n">
        <v>45392.42771384259</v>
      </c>
      <c r="B7938" t="n">
        <v>-2.1475975101</v>
      </c>
      <c r="C7938" t="n">
        <v>-1.669990887213292</v>
      </c>
      <c r="D7938" t="n">
        <v>3.4380741969</v>
      </c>
      <c r="E7938" t="n">
        <v>1.910767872691614</v>
      </c>
      <c r="F7938" t="n">
        <v>-8.40124918185</v>
      </c>
      <c r="G7938" t="n">
        <v>-10.3330778983752</v>
      </c>
    </row>
    <row r="7939">
      <c r="A7939" s="3" t="n">
        <v>45392.427714375</v>
      </c>
      <c r="B7939" t="n">
        <v>1.98479731345</v>
      </c>
      <c r="C7939" t="n">
        <v>-0.8454144720375316</v>
      </c>
      <c r="D7939" t="n">
        <v>0.4453199764999999</v>
      </c>
      <c r="E7939" t="n">
        <v>1.351283860224247</v>
      </c>
      <c r="F7939" t="n">
        <v>-11.5352681955</v>
      </c>
      <c r="G7939" t="n">
        <v>-10.30151255509828</v>
      </c>
    </row>
    <row r="7940">
      <c r="A7940" s="3" t="n">
        <v>45392.42771494213</v>
      </c>
      <c r="B7940" t="n">
        <v>0.1077358569</v>
      </c>
      <c r="C7940" t="n">
        <v>0.1239340653303034</v>
      </c>
      <c r="D7940" t="n">
        <v>1.64721319385</v>
      </c>
      <c r="E7940" t="n">
        <v>0.4571980470044302</v>
      </c>
      <c r="F7940" t="n">
        <v>-10.60870648355</v>
      </c>
      <c r="G7940" t="n">
        <v>-9.879989112032662</v>
      </c>
    </row>
    <row r="7941">
      <c r="A7941" s="3" t="n">
        <v>45392.42771553241</v>
      </c>
      <c r="B7941" t="n">
        <v>0.138862164</v>
      </c>
      <c r="C7941" t="n">
        <v>0.7916535480832192</v>
      </c>
      <c r="D7941" t="n">
        <v>-0.7302325789499999</v>
      </c>
      <c r="E7941" t="n">
        <v>-0.3975041455187658</v>
      </c>
      <c r="F7941" t="n">
        <v>-8.9184028696</v>
      </c>
      <c r="G7941" t="n">
        <v>-10.27393310071157</v>
      </c>
    </row>
    <row r="7942">
      <c r="A7942" s="3" t="n">
        <v>45392.42771607639</v>
      </c>
      <c r="B7942" t="n">
        <v>0.6009417053499999</v>
      </c>
      <c r="C7942" t="n">
        <v>1.502925849342196</v>
      </c>
      <c r="D7942" t="n">
        <v>-2.1835094624</v>
      </c>
      <c r="E7942" t="n">
        <v>-0.9928170395026836</v>
      </c>
      <c r="F7942" t="n">
        <v>-11.99974055945</v>
      </c>
      <c r="G7942" t="n">
        <v>-10.31449393087602</v>
      </c>
    </row>
    <row r="7943">
      <c r="A7943" s="3" t="n">
        <v>45392.42771719908</v>
      </c>
      <c r="B7943" t="n">
        <v>2.1140783804</v>
      </c>
      <c r="C7943" t="n">
        <v>1.32789804026434</v>
      </c>
      <c r="D7943" t="n">
        <v>-0.9337401797499999</v>
      </c>
      <c r="E7943" t="n">
        <v>-1.179855914632055</v>
      </c>
      <c r="F7943" t="n">
        <v>-8.125917676449999</v>
      </c>
      <c r="G7943" t="n">
        <v>-10.37227340969455</v>
      </c>
    </row>
    <row r="7944">
      <c r="A7944" s="3" t="n">
        <v>45392.42771722222</v>
      </c>
      <c r="B7944" t="n">
        <v>1.07738798895</v>
      </c>
      <c r="C7944" t="n">
        <v>1.10683962197308</v>
      </c>
      <c r="D7944" t="n">
        <v>-1.364693414</v>
      </c>
      <c r="E7944" t="n">
        <v>-0.930558756190329</v>
      </c>
      <c r="F7944" t="n">
        <v>-10.80982126175</v>
      </c>
      <c r="G7944" t="n">
        <v>-10.01676988886297</v>
      </c>
    </row>
    <row r="7945">
      <c r="A7945" s="3" t="n">
        <v>45392.4277177662</v>
      </c>
      <c r="B7945" t="n">
        <v>1.64960601645</v>
      </c>
      <c r="C7945" t="n">
        <v>1.018904008624828</v>
      </c>
      <c r="D7945" t="n">
        <v>-1.1875264751</v>
      </c>
      <c r="E7945" t="n">
        <v>-0.4398157941684163</v>
      </c>
      <c r="F7945" t="n">
        <v>-11.6860944725</v>
      </c>
      <c r="G7945" t="n">
        <v>-10.18950936531087</v>
      </c>
    </row>
    <row r="7946">
      <c r="A7946" s="3" t="n">
        <v>45392.42771833333</v>
      </c>
      <c r="B7946" t="n">
        <v>0.7134730141</v>
      </c>
      <c r="C7946" t="n">
        <v>0.6339623417713306</v>
      </c>
      <c r="D7946" t="n">
        <v>1.0965403764</v>
      </c>
      <c r="E7946" t="n">
        <v>0.407363051933451</v>
      </c>
      <c r="F7946" t="n">
        <v>-8.7867191734</v>
      </c>
      <c r="G7946" t="n">
        <v>-10.13037382567346</v>
      </c>
    </row>
    <row r="7947">
      <c r="A7947" s="3" t="n">
        <v>45392.42771890046</v>
      </c>
      <c r="B7947" t="n">
        <v>-0.8571208232999998</v>
      </c>
      <c r="C7947" t="n">
        <v>-0.1147636131768068</v>
      </c>
      <c r="D7947" t="n">
        <v>2.23857380215</v>
      </c>
      <c r="E7947" t="n">
        <v>1.150743011072148</v>
      </c>
      <c r="F7947" t="n">
        <v>-10.0364982627</v>
      </c>
      <c r="G7947" t="n">
        <v>-9.809194494214829</v>
      </c>
    </row>
    <row r="7948">
      <c r="A7948" s="3" t="n">
        <v>45392.42772002315</v>
      </c>
      <c r="B7948" t="n">
        <v>0.17956956815</v>
      </c>
      <c r="C7948" t="n">
        <v>-0.7804127040948741</v>
      </c>
      <c r="D7948" t="n">
        <v>0.3830673623</v>
      </c>
      <c r="E7948" t="n">
        <v>1.302711522774246</v>
      </c>
      <c r="F7948" t="n">
        <v>-9.897626292049999</v>
      </c>
      <c r="G7948" t="n">
        <v>-10.24918673950527</v>
      </c>
    </row>
    <row r="7949">
      <c r="A7949" s="3" t="n">
        <v>45392.42772059028</v>
      </c>
      <c r="B7949" t="n">
        <v>-2.0159138139</v>
      </c>
      <c r="C7949" t="n">
        <v>-1.046604045945691</v>
      </c>
      <c r="D7949" t="n">
        <v>2.5881318414</v>
      </c>
      <c r="E7949" t="n">
        <v>1.499727669898023</v>
      </c>
      <c r="F7949" t="n">
        <v>-10.1849317171</v>
      </c>
      <c r="G7949" t="n">
        <v>-9.49807244238464</v>
      </c>
    </row>
    <row r="7950">
      <c r="A7950" s="3" t="n">
        <v>45392.42772115741</v>
      </c>
      <c r="B7950" t="n">
        <v>-1.09894300565</v>
      </c>
      <c r="C7950" t="n">
        <v>-0.9973692452859003</v>
      </c>
      <c r="D7950" t="n">
        <v>0.7972708383499999</v>
      </c>
      <c r="E7950" t="n">
        <v>1.006573803550819</v>
      </c>
      <c r="F7950" t="n">
        <v>-8.932769611849999</v>
      </c>
      <c r="G7950" t="n">
        <v>-9.370716519124734</v>
      </c>
    </row>
    <row r="7951">
      <c r="A7951" s="3" t="n">
        <v>45392.42772226852</v>
      </c>
      <c r="B7951" t="n">
        <v>-1.6759368717</v>
      </c>
      <c r="C7951" t="n">
        <v>-0.8582481765821702</v>
      </c>
      <c r="D7951" t="n">
        <v>0.8331827906499999</v>
      </c>
      <c r="E7951" t="n">
        <v>0.7043692883132886</v>
      </c>
      <c r="F7951" t="n">
        <v>-10.072410215</v>
      </c>
      <c r="G7951" t="n">
        <v>-9.526696362144664</v>
      </c>
    </row>
    <row r="7952">
      <c r="A7952" s="3" t="n">
        <v>45392.42772230324</v>
      </c>
      <c r="B7952" t="n">
        <v>0.11253130875</v>
      </c>
      <c r="C7952" t="n">
        <v>-0.3533069455282061</v>
      </c>
      <c r="D7952" t="n">
        <v>-0.5770036727</v>
      </c>
      <c r="E7952" t="n">
        <v>0.2009068955074596</v>
      </c>
      <c r="F7952" t="n">
        <v>-10.1155006351</v>
      </c>
      <c r="G7952" t="n">
        <v>-9.605036019882309</v>
      </c>
    </row>
    <row r="7953">
      <c r="A7953" s="3" t="n">
        <v>45392.42772452546</v>
      </c>
      <c r="B7953" t="n">
        <v>0.45250825095</v>
      </c>
      <c r="C7953" t="n">
        <v>-0.3219478390724951</v>
      </c>
      <c r="D7953" t="n">
        <v>0.33039584515</v>
      </c>
      <c r="E7953" t="n">
        <v>0.2530990297736604</v>
      </c>
      <c r="F7953" t="n">
        <v>-7.177820561099999</v>
      </c>
      <c r="G7953" t="n">
        <v>-9.873242845471704</v>
      </c>
    </row>
    <row r="7954">
      <c r="A7954" s="3" t="n">
        <v>45392.42772458334</v>
      </c>
      <c r="B7954" t="n">
        <v>0.9457140993999998</v>
      </c>
      <c r="C7954" t="n">
        <v>0.1907122084824015</v>
      </c>
      <c r="D7954" t="n">
        <v>-1.04626168185</v>
      </c>
      <c r="E7954" t="n">
        <v>0.238432258896038</v>
      </c>
      <c r="F7954" t="n">
        <v>-11.4825868717</v>
      </c>
      <c r="G7954" t="n">
        <v>-10.09722115379665</v>
      </c>
    </row>
    <row r="7955">
      <c r="A7955" s="3" t="n">
        <v>45392.42772459491</v>
      </c>
      <c r="B7955" t="n">
        <v>-0.6153084475999999</v>
      </c>
      <c r="C7955" t="n">
        <v>0.5652461394110739</v>
      </c>
      <c r="D7955" t="n">
        <v>1.92733034445</v>
      </c>
      <c r="E7955" t="n">
        <v>0.01984516212342663</v>
      </c>
      <c r="F7955" t="n">
        <v>-10.46266585175</v>
      </c>
      <c r="G7955" t="n">
        <v>-10.48549369847019</v>
      </c>
    </row>
    <row r="7956">
      <c r="A7956" s="3" t="n">
        <v>45392.42772462963</v>
      </c>
      <c r="B7956" t="n">
        <v>1.07978081155</v>
      </c>
      <c r="C7956" t="n">
        <v>0.6175035370473212</v>
      </c>
      <c r="D7956" t="n">
        <v>-1.0917547312</v>
      </c>
      <c r="E7956" t="n">
        <v>-0.005458235090326391</v>
      </c>
      <c r="F7956" t="n">
        <v>-11.5687873252</v>
      </c>
      <c r="G7956" t="n">
        <v>-10.55620890299642</v>
      </c>
    </row>
    <row r="7957">
      <c r="A7957" s="3" t="n">
        <v>45392.42772510416</v>
      </c>
      <c r="B7957" t="n">
        <v>-0.7038919170499999</v>
      </c>
      <c r="C7957" t="n">
        <v>0.7321849480949905</v>
      </c>
      <c r="D7957" t="n">
        <v>1.52031514285</v>
      </c>
      <c r="E7957" t="n">
        <v>-0.2485284908125882</v>
      </c>
      <c r="F7957" t="n">
        <v>-10.4937823522</v>
      </c>
      <c r="G7957" t="n">
        <v>-10.66331201380784</v>
      </c>
    </row>
    <row r="7958">
      <c r="A7958" s="3" t="n">
        <v>45392.4277256713</v>
      </c>
      <c r="B7958" t="n">
        <v>2.1499903327</v>
      </c>
      <c r="C7958" t="n">
        <v>0.9753490413423104</v>
      </c>
      <c r="D7958" t="n">
        <v>-0.4118008468</v>
      </c>
      <c r="E7958" t="n">
        <v>-0.5171544649670179</v>
      </c>
      <c r="F7958" t="n">
        <v>-10.1729676041</v>
      </c>
      <c r="G7958" t="n">
        <v>-10.8049941725956</v>
      </c>
    </row>
    <row r="7959">
      <c r="A7959" s="3" t="n">
        <v>45392.42772622685</v>
      </c>
      <c r="B7959" t="n">
        <v>1.34075538135</v>
      </c>
      <c r="C7959" t="n">
        <v>0.8884994287590933</v>
      </c>
      <c r="D7959" t="n">
        <v>-2.97360183295</v>
      </c>
      <c r="E7959" t="n">
        <v>-0.5091133777162019</v>
      </c>
      <c r="F7959" t="n">
        <v>-10.51293473965</v>
      </c>
      <c r="G7959" t="n">
        <v>-10.00970640346273</v>
      </c>
    </row>
    <row r="7960">
      <c r="A7960" s="3" t="n">
        <v>45392.42772679398</v>
      </c>
      <c r="B7960" t="n">
        <v>-0.2322410853</v>
      </c>
      <c r="C7960" t="n">
        <v>0.8912621380808884</v>
      </c>
      <c r="D7960" t="n">
        <v>0.5458773656</v>
      </c>
      <c r="E7960" t="n">
        <v>-0.9751115786845017</v>
      </c>
      <c r="F7960" t="n">
        <v>-9.581597189149999</v>
      </c>
      <c r="G7960" t="n">
        <v>-10.0250465414477</v>
      </c>
    </row>
    <row r="7961">
      <c r="A7961" s="3" t="n">
        <v>45392.42772736111</v>
      </c>
      <c r="B7961" t="n">
        <v>2.0039497009</v>
      </c>
      <c r="C7961" t="n">
        <v>0.2544384032860147</v>
      </c>
      <c r="D7961" t="n">
        <v>-1.4556795127</v>
      </c>
      <c r="E7961" t="n">
        <v>-0.2015386357857816</v>
      </c>
      <c r="F7961" t="n">
        <v>-9.684547400849999</v>
      </c>
      <c r="G7961" t="n">
        <v>-9.521097222181146</v>
      </c>
    </row>
    <row r="7962">
      <c r="A7962" s="3" t="n">
        <v>45392.42772791666</v>
      </c>
      <c r="B7962" t="n">
        <v>-0.1652028259</v>
      </c>
      <c r="C7962" t="n">
        <v>-0.1882440872691148</v>
      </c>
      <c r="D7962" t="n">
        <v>0.8906399529999999</v>
      </c>
      <c r="E7962" t="n">
        <v>0.2974213845631708</v>
      </c>
      <c r="F7962" t="n">
        <v>-9.651028271149999</v>
      </c>
      <c r="G7962" t="n">
        <v>-9.600720248087322</v>
      </c>
    </row>
    <row r="7963">
      <c r="A7963" s="3" t="n">
        <v>45392.4277284838</v>
      </c>
      <c r="B7963" t="n">
        <v>-1.75734187335</v>
      </c>
      <c r="C7963" t="n">
        <v>-0.6415233146399786</v>
      </c>
      <c r="D7963" t="n">
        <v>0.9145877922999999</v>
      </c>
      <c r="E7963" t="n">
        <v>1.372378581575994</v>
      </c>
      <c r="F7963" t="n">
        <v>-8.674187864649999</v>
      </c>
      <c r="G7963" t="n">
        <v>-9.37357240305119</v>
      </c>
    </row>
    <row r="7964">
      <c r="A7964" s="3" t="n">
        <v>45392.42772905093</v>
      </c>
      <c r="B7964" t="n">
        <v>-0.7278397563499999</v>
      </c>
      <c r="C7964" t="n">
        <v>-0.6706506424333353</v>
      </c>
      <c r="D7964" t="n">
        <v>0.6631943195500001</v>
      </c>
      <c r="E7964" t="n">
        <v>1.792871183425413</v>
      </c>
      <c r="F7964" t="n">
        <v>-10.71404951785</v>
      </c>
      <c r="G7964" t="n">
        <v>-9.348749325953522</v>
      </c>
    </row>
    <row r="7965">
      <c r="A7965" s="3" t="n">
        <v>45392.42772961806</v>
      </c>
      <c r="B7965" t="n">
        <v>-1.89141839215</v>
      </c>
      <c r="C7965" t="n">
        <v>-0.5779627127794889</v>
      </c>
      <c r="D7965" t="n">
        <v>4.493916975799999</v>
      </c>
      <c r="E7965" t="n">
        <v>1.270857466235085</v>
      </c>
      <c r="F7965" t="n">
        <v>-7.881712478149999</v>
      </c>
      <c r="G7965" t="n">
        <v>-9.481741009814012</v>
      </c>
    </row>
    <row r="7966">
      <c r="A7966" s="3" t="n">
        <v>45392.42773017361</v>
      </c>
      <c r="B7966" t="n">
        <v>0.2059004234</v>
      </c>
      <c r="C7966" t="n">
        <v>-0.6018707082777407</v>
      </c>
      <c r="D7966" t="n">
        <v>1.11090711865</v>
      </c>
      <c r="E7966" t="n">
        <v>0.9185924258358998</v>
      </c>
      <c r="F7966" t="n">
        <v>-10.6877186626</v>
      </c>
      <c r="G7966" t="n">
        <v>-9.439643735904919</v>
      </c>
    </row>
    <row r="7967">
      <c r="A7967" s="3" t="n">
        <v>45392.42773074074</v>
      </c>
      <c r="B7967" t="n">
        <v>1.1899192977</v>
      </c>
      <c r="C7967" t="n">
        <v>-0.2504581606488352</v>
      </c>
      <c r="D7967" t="n">
        <v>0.22505281085</v>
      </c>
      <c r="E7967" t="n">
        <v>0.09058283736515171</v>
      </c>
      <c r="F7967" t="n">
        <v>-8.39167789145</v>
      </c>
      <c r="G7967" t="n">
        <v>-9.382802472321703</v>
      </c>
    </row>
    <row r="7968">
      <c r="A7968" s="3" t="n">
        <v>45392.42773243056</v>
      </c>
      <c r="B7968" t="n">
        <v>-0.11731695395</v>
      </c>
      <c r="C7968" t="n">
        <v>0.3135014102883459</v>
      </c>
      <c r="D7968" t="n">
        <v>-2.8945896539</v>
      </c>
      <c r="E7968" t="n">
        <v>-0.768132583799769</v>
      </c>
      <c r="F7968" t="n">
        <v>-10.2567556217</v>
      </c>
      <c r="G7968" t="n">
        <v>-9.298017605320304</v>
      </c>
    </row>
    <row r="7969">
      <c r="A7969" s="3" t="n">
        <v>45392.42773246528</v>
      </c>
      <c r="B7969" t="n">
        <v>0.2322410853</v>
      </c>
      <c r="C7969" t="n">
        <v>0.4276253510013997</v>
      </c>
      <c r="D7969" t="n">
        <v>-2.3870170632</v>
      </c>
      <c r="E7969" t="n">
        <v>-1.713640172066671</v>
      </c>
      <c r="F7969" t="n">
        <v>-9.234431972499999</v>
      </c>
      <c r="G7969" t="n">
        <v>-9.061018626039653</v>
      </c>
    </row>
    <row r="7970">
      <c r="A7970" s="3" t="n">
        <v>45392.42773248842</v>
      </c>
      <c r="B7970" t="n">
        <v>0.35195086185</v>
      </c>
      <c r="C7970" t="n">
        <v>0.9714485548865995</v>
      </c>
      <c r="D7970" t="n">
        <v>-1.6663655813</v>
      </c>
      <c r="E7970" t="n">
        <v>-2.836436836601757</v>
      </c>
      <c r="F7970" t="n">
        <v>-8.6215163475</v>
      </c>
      <c r="G7970" t="n">
        <v>-9.338896042932543</v>
      </c>
    </row>
    <row r="7971">
      <c r="A7971" s="3" t="n">
        <v>45392.42773355324</v>
      </c>
      <c r="B7971" t="n">
        <v>0.60333452795</v>
      </c>
      <c r="C7971" t="n">
        <v>0.9795458074965061</v>
      </c>
      <c r="D7971" t="n">
        <v>-2.0039497009</v>
      </c>
      <c r="E7971" t="n">
        <v>-2.498959927231359</v>
      </c>
      <c r="F7971" t="n">
        <v>-8.87051699765</v>
      </c>
      <c r="G7971" t="n">
        <v>-8.829322118415526</v>
      </c>
    </row>
    <row r="7972">
      <c r="A7972" s="3" t="n">
        <v>45392.42773358796</v>
      </c>
      <c r="B7972" t="n">
        <v>2.37025749835</v>
      </c>
      <c r="C7972" t="n">
        <v>1.636728261988</v>
      </c>
      <c r="D7972" t="n">
        <v>-3.0358446405</v>
      </c>
      <c r="E7972" t="n">
        <v>-2.481587481045345</v>
      </c>
      <c r="F7972" t="n">
        <v>-8.97825285455</v>
      </c>
      <c r="G7972" t="n">
        <v>-9.274052507230678</v>
      </c>
    </row>
    <row r="7973">
      <c r="A7973" s="3" t="n">
        <v>45392.42773413195</v>
      </c>
      <c r="B7973" t="n">
        <v>0.9552853897999999</v>
      </c>
      <c r="C7973" t="n">
        <v>1.730849974162359</v>
      </c>
      <c r="D7973" t="n">
        <v>-2.57615792175</v>
      </c>
      <c r="E7973" t="n">
        <v>-1.826464354475879</v>
      </c>
      <c r="F7973" t="n">
        <v>-9.416394363249999</v>
      </c>
      <c r="G7973" t="n">
        <v>-8.746905774552705</v>
      </c>
    </row>
    <row r="7974">
      <c r="A7974" s="3" t="n">
        <v>45392.42773469907</v>
      </c>
      <c r="B7974" t="n">
        <v>3.1052757225</v>
      </c>
      <c r="C7974" t="n">
        <v>1.554019135903268</v>
      </c>
      <c r="D7974" t="n">
        <v>-2.0685951377</v>
      </c>
      <c r="E7974" t="n">
        <v>-1.654534189535203</v>
      </c>
      <c r="F7974" t="n">
        <v>-9.6342687063</v>
      </c>
      <c r="G7974" t="n">
        <v>-9.345802256183593</v>
      </c>
    </row>
    <row r="7975">
      <c r="A7975" s="3" t="n">
        <v>45392.42773525463</v>
      </c>
      <c r="B7975" t="n">
        <v>0.9026138726499999</v>
      </c>
      <c r="C7975" t="n">
        <v>1.439283205367836</v>
      </c>
      <c r="D7975" t="n">
        <v>0.46207954135</v>
      </c>
      <c r="E7975" t="n">
        <v>-1.792828299333571</v>
      </c>
      <c r="F7975" t="n">
        <v>-8.1019796438</v>
      </c>
      <c r="G7975" t="n">
        <v>-9.65267860004688</v>
      </c>
    </row>
    <row r="7976">
      <c r="A7976" s="3" t="n">
        <v>45392.42773582176</v>
      </c>
      <c r="B7976" t="n">
        <v>2.4157505477</v>
      </c>
      <c r="C7976" t="n">
        <v>0.7896070671012843</v>
      </c>
      <c r="D7976" t="n">
        <v>-2.66475119785</v>
      </c>
      <c r="E7976" t="n">
        <v>-1.762289705453851</v>
      </c>
      <c r="F7976" t="n">
        <v>-11.2742936257</v>
      </c>
      <c r="G7976" t="n">
        <v>-9.663561718473803</v>
      </c>
    </row>
    <row r="7977">
      <c r="A7977" s="3" t="n">
        <v>45392.42773640047</v>
      </c>
      <c r="B7977" t="n">
        <v>-2.60967705145</v>
      </c>
      <c r="C7977" t="n">
        <v>0.2382992404896279</v>
      </c>
      <c r="D7977" t="n">
        <v>0.25378629535</v>
      </c>
      <c r="E7977" t="n">
        <v>-1.135456478201984</v>
      </c>
      <c r="F7977" t="n">
        <v>-7.5201903259</v>
      </c>
      <c r="G7977" t="n">
        <v>-9.753419503800028</v>
      </c>
    </row>
    <row r="7978">
      <c r="A7978" s="3" t="n">
        <v>45392.42773695601</v>
      </c>
      <c r="B7978" t="n">
        <v>0.3040649899</v>
      </c>
      <c r="C7978" t="n">
        <v>-0.01354824129452203</v>
      </c>
      <c r="D7978" t="n">
        <v>-2.40138380545</v>
      </c>
      <c r="E7978" t="n">
        <v>-0.6811320311001186</v>
      </c>
      <c r="F7978" t="n">
        <v>-13.2542954873</v>
      </c>
      <c r="G7978" t="n">
        <v>-9.93699128239758</v>
      </c>
    </row>
    <row r="7979">
      <c r="A7979" s="3" t="n">
        <v>45392.42773751157</v>
      </c>
      <c r="B7979" t="n">
        <v>0.14605043845</v>
      </c>
      <c r="C7979" t="n">
        <v>-0.9477554141747113</v>
      </c>
      <c r="D7979" t="n">
        <v>-2.02549491095</v>
      </c>
      <c r="E7979" t="n">
        <v>0.01942674505676006</v>
      </c>
      <c r="F7979" t="n">
        <v>-8.4084374563</v>
      </c>
      <c r="G7979" t="n">
        <v>-9.825435129550494</v>
      </c>
    </row>
    <row r="7980">
      <c r="A7980" s="3" t="n">
        <v>45392.4277380787</v>
      </c>
      <c r="B7980" t="n">
        <v>-2.10450709</v>
      </c>
      <c r="C7980" t="n">
        <v>-1.354385596180423</v>
      </c>
      <c r="D7980" t="n">
        <v>1.0247164718</v>
      </c>
      <c r="E7980" t="n">
        <v>0.3904666283106071</v>
      </c>
      <c r="F7980" t="n">
        <v>-9.1219104704</v>
      </c>
      <c r="G7980" t="n">
        <v>-9.814111443371939</v>
      </c>
    </row>
    <row r="7981">
      <c r="A7981" s="3" t="n">
        <v>45392.42773863426</v>
      </c>
      <c r="B7981" t="n">
        <v>-0.0766095498</v>
      </c>
      <c r="C7981" t="n">
        <v>-1.776798175512709</v>
      </c>
      <c r="D7981" t="n">
        <v>3.39258114755</v>
      </c>
      <c r="E7981" t="n">
        <v>1.274908847088582</v>
      </c>
      <c r="F7981" t="n">
        <v>-10.47702278735</v>
      </c>
      <c r="G7981" t="n">
        <v>-10.03475752517672</v>
      </c>
    </row>
    <row r="7982">
      <c r="A7982" s="3" t="n">
        <v>45392.42773921297</v>
      </c>
      <c r="B7982" t="n">
        <v>-1.86268490765</v>
      </c>
      <c r="C7982" t="n">
        <v>-1.446237057450121</v>
      </c>
      <c r="D7982" t="n">
        <v>1.30484342905</v>
      </c>
      <c r="E7982" t="n">
        <v>1.347783229064107</v>
      </c>
      <c r="F7982" t="n">
        <v>-10.16099368445</v>
      </c>
      <c r="G7982" t="n">
        <v>-10.20985697537602</v>
      </c>
    </row>
    <row r="7983">
      <c r="A7983" s="3" t="n">
        <v>45392.42773976852</v>
      </c>
      <c r="B7983" t="n">
        <v>-3.873822882999999</v>
      </c>
      <c r="C7983" t="n">
        <v>-1.535910299453617</v>
      </c>
      <c r="D7983" t="n">
        <v>1.99915424905</v>
      </c>
      <c r="E7983" t="n">
        <v>1.300613448298023</v>
      </c>
      <c r="F7983" t="n">
        <v>-8.851364610199999</v>
      </c>
      <c r="G7983" t="n">
        <v>-9.809830303452824</v>
      </c>
    </row>
    <row r="7984">
      <c r="A7984" s="3" t="n">
        <v>45392.42774033565</v>
      </c>
      <c r="B7984" t="n">
        <v>-0.8667019203499999</v>
      </c>
      <c r="C7984" t="n">
        <v>-1.221270792000819</v>
      </c>
      <c r="D7984" t="n">
        <v>-0.4405343312999999</v>
      </c>
      <c r="E7984" t="n">
        <v>0.6914540674192329</v>
      </c>
      <c r="F7984" t="n">
        <v>-11.2096481889</v>
      </c>
      <c r="G7984" t="n">
        <v>-10.47395625475283</v>
      </c>
    </row>
    <row r="7985">
      <c r="A7985" s="3" t="n">
        <v>45392.42774090278</v>
      </c>
      <c r="B7985" t="n">
        <v>-0.32800302255</v>
      </c>
      <c r="C7985" t="n">
        <v>-0.8005882063095593</v>
      </c>
      <c r="D7985" t="n">
        <v>0.4836247513999999</v>
      </c>
      <c r="E7985" t="n">
        <v>-0.1940926681762242</v>
      </c>
      <c r="F7985" t="n">
        <v>-12.07395728665</v>
      </c>
      <c r="G7985" t="n">
        <v>-10.11324666003406</v>
      </c>
    </row>
    <row r="7986">
      <c r="A7986" s="3" t="n">
        <v>45392.42774146991</v>
      </c>
      <c r="B7986" t="n">
        <v>0.7445993211999999</v>
      </c>
      <c r="C7986" t="n">
        <v>-0.4367759841209802</v>
      </c>
      <c r="D7986" t="n">
        <v>-2.0446472984</v>
      </c>
      <c r="E7986" t="n">
        <v>-1.414008450887067</v>
      </c>
      <c r="F7986" t="n">
        <v>-7.92001725305</v>
      </c>
      <c r="G7986" t="n">
        <v>-10.06521814590224</v>
      </c>
    </row>
    <row r="7987">
      <c r="A7987" s="3" t="n">
        <v>45392.42774203703</v>
      </c>
      <c r="B7987" t="n">
        <v>0.3663176041</v>
      </c>
      <c r="C7987" t="n">
        <v>0.3849050233571108</v>
      </c>
      <c r="D7987" t="n">
        <v>-2.3846242406</v>
      </c>
      <c r="E7987" t="n">
        <v>-1.874125039225064</v>
      </c>
      <c r="F7987" t="n">
        <v>-10.32858933295</v>
      </c>
      <c r="G7987" t="n">
        <v>-9.968283571049213</v>
      </c>
    </row>
    <row r="7988">
      <c r="A7988" s="3" t="n">
        <v>45392.42774371528</v>
      </c>
      <c r="B7988" t="n">
        <v>-0.25617911795</v>
      </c>
      <c r="C7988" t="n">
        <v>0.5747623388402114</v>
      </c>
      <c r="D7988" t="n">
        <v>-1.0582356015</v>
      </c>
      <c r="E7988" t="n">
        <v>-1.953584552386602</v>
      </c>
      <c r="F7988" t="n">
        <v>-10.32858933295</v>
      </c>
      <c r="G7988" t="n">
        <v>-9.85482467664956</v>
      </c>
    </row>
    <row r="7989">
      <c r="A7989" s="3" t="n">
        <v>45392.42774375</v>
      </c>
      <c r="B7989" t="n">
        <v>0.08140500164999999</v>
      </c>
      <c r="C7989" t="n">
        <v>0.5292161187025657</v>
      </c>
      <c r="D7989" t="n">
        <v>-1.7046703562</v>
      </c>
      <c r="E7989" t="n">
        <v>-1.528236698695575</v>
      </c>
      <c r="F7989" t="n">
        <v>-8.262387017849999</v>
      </c>
      <c r="G7989" t="n">
        <v>-9.649454086661446</v>
      </c>
    </row>
    <row r="7990">
      <c r="A7990" s="3" t="n">
        <v>45392.42774428241</v>
      </c>
      <c r="B7990" t="n">
        <v>1.23780516965</v>
      </c>
      <c r="C7990" t="n">
        <v>0.2532626568149192</v>
      </c>
      <c r="D7990" t="n">
        <v>-3.33033834</v>
      </c>
      <c r="E7990" t="n">
        <v>-1.030258486312823</v>
      </c>
      <c r="F7990" t="n">
        <v>-11.3365462399</v>
      </c>
      <c r="G7990" t="n">
        <v>-9.665064101825667</v>
      </c>
    </row>
    <row r="7991">
      <c r="A7991" s="3" t="n">
        <v>45392.42774484953</v>
      </c>
      <c r="B7991" t="n">
        <v>0.2681530376</v>
      </c>
      <c r="C7991" t="n">
        <v>-0.195330271978089</v>
      </c>
      <c r="D7991" t="n">
        <v>0.948106922</v>
      </c>
      <c r="E7991" t="n">
        <v>-0.206943334339278</v>
      </c>
      <c r="F7991" t="n">
        <v>-9.004593516449999</v>
      </c>
      <c r="G7991" t="n">
        <v>-10.21201855305434</v>
      </c>
    </row>
    <row r="7992">
      <c r="A7992" s="3" t="n">
        <v>45392.42774541667</v>
      </c>
      <c r="B7992" t="n">
        <v>-1.5993273219</v>
      </c>
      <c r="C7992" t="n">
        <v>-0.5146024500346167</v>
      </c>
      <c r="D7992" t="n">
        <v>1.68073232355</v>
      </c>
      <c r="E7992" t="n">
        <v>0.4842771336479034</v>
      </c>
      <c r="F7992" t="n">
        <v>-10.16338650705</v>
      </c>
      <c r="G7992" t="n">
        <v>-9.826372933317975</v>
      </c>
    </row>
    <row r="7993">
      <c r="A7993" s="3" t="n">
        <v>45392.4277459838</v>
      </c>
      <c r="B7993" t="n">
        <v>0.5458773656</v>
      </c>
      <c r="C7993" t="n">
        <v>-1.027162853796157</v>
      </c>
      <c r="D7993" t="n">
        <v>0.8810686625999998</v>
      </c>
      <c r="E7993" t="n">
        <v>0.9043446206487206</v>
      </c>
      <c r="F7993" t="n">
        <v>-10.63983279065</v>
      </c>
      <c r="G7993" t="n">
        <v>-10.05503356269839</v>
      </c>
    </row>
    <row r="7994">
      <c r="A7994" s="3" t="n">
        <v>45392.42774709491</v>
      </c>
      <c r="B7994" t="n">
        <v>-2.7222083602</v>
      </c>
      <c r="C7994" t="n">
        <v>-1.374004108106297</v>
      </c>
      <c r="D7994" t="n">
        <v>1.34075538135</v>
      </c>
      <c r="E7994" t="n">
        <v>1.377749585485901</v>
      </c>
      <c r="F7994" t="n">
        <v>-9.615116318849999</v>
      </c>
      <c r="G7994" t="n">
        <v>-10.1836852895991</v>
      </c>
    </row>
    <row r="7995">
      <c r="A7995" s="3" t="n">
        <v>45392.42774712963</v>
      </c>
      <c r="B7995" t="n">
        <v>-1.75016340555</v>
      </c>
      <c r="C7995" t="n">
        <v>-1.553592123730773</v>
      </c>
      <c r="D7995" t="n">
        <v>0.9744377772499999</v>
      </c>
      <c r="E7995" t="n">
        <v>1.42194461384068</v>
      </c>
      <c r="F7995" t="n">
        <v>-10.3549201882</v>
      </c>
      <c r="G7995" t="n">
        <v>-9.701569550754922</v>
      </c>
    </row>
    <row r="7996">
      <c r="A7996" s="3" t="n">
        <v>45392.42774766203</v>
      </c>
      <c r="B7996" t="n">
        <v>-1.38145297885</v>
      </c>
      <c r="C7996" t="n">
        <v>-1.322113214011892</v>
      </c>
      <c r="D7996" t="n">
        <v>1.41975775375</v>
      </c>
      <c r="E7996" t="n">
        <v>0.9236879291728464</v>
      </c>
      <c r="F7996" t="n">
        <v>-8.59039984705</v>
      </c>
      <c r="G7996" t="n">
        <v>-9.693929713218441</v>
      </c>
    </row>
    <row r="7997">
      <c r="A7997" s="3" t="n">
        <v>45392.42774824074</v>
      </c>
      <c r="B7997" t="n">
        <v>-1.58256775705</v>
      </c>
      <c r="C7997" t="n">
        <v>-1.072373316182754</v>
      </c>
      <c r="D7997" t="n">
        <v>0.42138194385</v>
      </c>
      <c r="E7997" t="n">
        <v>0.7995459582906782</v>
      </c>
      <c r="F7997" t="n">
        <v>-11.17853168845</v>
      </c>
      <c r="G7997" t="n">
        <v>-9.391602740582194</v>
      </c>
    </row>
    <row r="7998">
      <c r="A7998" s="3" t="n">
        <v>45392.4277487963</v>
      </c>
      <c r="B7998" t="n">
        <v>0.3711032493</v>
      </c>
      <c r="C7998" t="n">
        <v>-0.730259210062473</v>
      </c>
      <c r="D7998" t="n">
        <v>0.5386988978</v>
      </c>
      <c r="E7998" t="n">
        <v>0.4492060615815863</v>
      </c>
      <c r="F7998" t="n">
        <v>-8.62391897675</v>
      </c>
      <c r="G7998" t="n">
        <v>-9.598508859941985</v>
      </c>
    </row>
    <row r="7999">
      <c r="A7999" s="3" t="n">
        <v>45392.42774936343</v>
      </c>
      <c r="B7999" t="n">
        <v>-0.1652028259</v>
      </c>
      <c r="C7999" t="n">
        <v>-0.2240732659568771</v>
      </c>
      <c r="D7999" t="n">
        <v>-0.15083608365</v>
      </c>
      <c r="E7999" t="n">
        <v>0.3301379233972037</v>
      </c>
      <c r="F7999" t="n">
        <v>-8.743628753299999</v>
      </c>
      <c r="G7999" t="n">
        <v>-9.839814627303292</v>
      </c>
    </row>
    <row r="8000">
      <c r="A8000" s="3" t="n">
        <v>45392.42774993055</v>
      </c>
      <c r="B8000" t="n">
        <v>-0.08858346944999999</v>
      </c>
      <c r="C8000" t="n">
        <v>0.0777241704386949</v>
      </c>
      <c r="D8000" t="n">
        <v>0.6440419320999999</v>
      </c>
      <c r="E8000" t="n">
        <v>-0.05267240866363656</v>
      </c>
      <c r="F8000" t="n">
        <v>-10.350134543</v>
      </c>
      <c r="G8000" t="n">
        <v>-10.09607768469105</v>
      </c>
    </row>
    <row r="8001">
      <c r="A8001" s="3" t="n">
        <v>45392.42775048611</v>
      </c>
      <c r="B8001" t="n">
        <v>-0.1675956485</v>
      </c>
      <c r="C8001" t="n">
        <v>0.2659276595483691</v>
      </c>
      <c r="D8001" t="n">
        <v>-0.11253130875</v>
      </c>
      <c r="E8001" t="n">
        <v>-0.06765731275349667</v>
      </c>
      <c r="F8001" t="n">
        <v>-10.73560453455</v>
      </c>
      <c r="G8001" t="n">
        <v>-10.64178735429012</v>
      </c>
    </row>
    <row r="8002">
      <c r="A8002" s="3" t="n">
        <v>45392.42775105324</v>
      </c>
      <c r="B8002" t="n">
        <v>1.0965403764</v>
      </c>
      <c r="C8002" t="n">
        <v>0.2938151890447561</v>
      </c>
      <c r="D8002" t="n">
        <v>-1.4006053663</v>
      </c>
      <c r="E8002" t="n">
        <v>-0.166150550614103</v>
      </c>
      <c r="F8002" t="n">
        <v>-12.07395728665</v>
      </c>
      <c r="G8002" t="n">
        <v>-10.71021395187451</v>
      </c>
    </row>
    <row r="8003">
      <c r="A8003" s="3" t="n">
        <v>45392.42775162037</v>
      </c>
      <c r="B8003" t="n">
        <v>-0.5722180274999999</v>
      </c>
      <c r="C8003" t="n">
        <v>0.4696522867705142</v>
      </c>
      <c r="D8003" t="n">
        <v>0.7230443045</v>
      </c>
      <c r="E8003" t="n">
        <v>-0.8746283909502356</v>
      </c>
      <c r="F8003" t="n">
        <v>-10.2854891062</v>
      </c>
      <c r="G8003" t="n">
        <v>-11.35733990395458</v>
      </c>
    </row>
    <row r="8004">
      <c r="A8004" s="3" t="n">
        <v>45392.4277521875</v>
      </c>
      <c r="B8004" t="n">
        <v>1.3599077688</v>
      </c>
      <c r="C8004" t="n">
        <v>0.6529575942280904</v>
      </c>
      <c r="D8004" t="n">
        <v>-1.84832797205</v>
      </c>
      <c r="E8004" t="n">
        <v>-1.141969556798721</v>
      </c>
      <c r="F8004" t="n">
        <v>-11.4347108064</v>
      </c>
      <c r="G8004" t="n">
        <v>-11.11284160340213</v>
      </c>
    </row>
    <row r="8005">
      <c r="A8005" s="3" t="n">
        <v>45392.42775275463</v>
      </c>
      <c r="B8005" t="n">
        <v>0.0023928226</v>
      </c>
      <c r="C8005" t="n">
        <v>0.6372480495671348</v>
      </c>
      <c r="D8005" t="n">
        <v>0.2705458602</v>
      </c>
      <c r="E8005" t="n">
        <v>-1.430394768694643</v>
      </c>
      <c r="F8005" t="n">
        <v>-11.28387472275</v>
      </c>
      <c r="G8005" t="n">
        <v>-10.9448520430308</v>
      </c>
    </row>
    <row r="8006">
      <c r="A8006" s="3" t="n">
        <v>45392.42775331018</v>
      </c>
      <c r="B8006" t="n">
        <v>0.4572938961499999</v>
      </c>
      <c r="C8006" t="n">
        <v>0.3747246919875302</v>
      </c>
      <c r="D8006" t="n">
        <v>-2.9879685752</v>
      </c>
      <c r="E8006" t="n">
        <v>-1.572204048183222</v>
      </c>
      <c r="F8006" t="n">
        <v>-10.06282911795</v>
      </c>
      <c r="G8006" t="n">
        <v>-10.52458254818371</v>
      </c>
    </row>
    <row r="8007">
      <c r="A8007" s="3" t="n">
        <v>45392.42775387732</v>
      </c>
      <c r="B8007" t="n">
        <v>1.51074385245</v>
      </c>
      <c r="C8007" t="n">
        <v>-0.1692946906163175</v>
      </c>
      <c r="D8007" t="n">
        <v>-3.25371898355</v>
      </c>
      <c r="E8007" t="n">
        <v>-1.253490872036018</v>
      </c>
      <c r="F8007" t="n">
        <v>-10.9941764751</v>
      </c>
      <c r="G8007" t="n">
        <v>-10.06179850532707</v>
      </c>
    </row>
    <row r="8008">
      <c r="A8008" s="3" t="n">
        <v>45392.42775444444</v>
      </c>
      <c r="B8008" t="n">
        <v>-1.18033820065</v>
      </c>
      <c r="C8008" t="n">
        <v>-0.5298591743462719</v>
      </c>
      <c r="D8008" t="n">
        <v>0.6775610618</v>
      </c>
      <c r="E8008" t="n">
        <v>-1.053872968090796</v>
      </c>
      <c r="F8008" t="n">
        <v>-8.4036518111</v>
      </c>
      <c r="G8008" t="n">
        <v>-10.11488302188394</v>
      </c>
    </row>
    <row r="8009">
      <c r="A8009" s="3" t="n">
        <v>45392.42775501157</v>
      </c>
      <c r="B8009" t="n">
        <v>-1.28089558975</v>
      </c>
      <c r="C8009" t="n">
        <v>-1.04618064554639</v>
      </c>
      <c r="D8009" t="n">
        <v>-0.6871323522</v>
      </c>
      <c r="E8009" t="n">
        <v>-0.2944421745836838</v>
      </c>
      <c r="F8009" t="n">
        <v>-11.101912332</v>
      </c>
      <c r="G8009" t="n">
        <v>-9.878956190617975</v>
      </c>
    </row>
    <row r="8010">
      <c r="A8010" s="3" t="n">
        <v>45392.42775556713</v>
      </c>
      <c r="B8010" t="n">
        <v>-1.92493752185</v>
      </c>
      <c r="C8010" t="n">
        <v>-1.348051117482172</v>
      </c>
      <c r="D8010" t="n">
        <v>-0.14844326105</v>
      </c>
      <c r="E8010" t="n">
        <v>0.1849285480554785</v>
      </c>
      <c r="F8010" t="n">
        <v>-8.5544780881</v>
      </c>
      <c r="G8010" t="n">
        <v>-9.689608020858536</v>
      </c>
    </row>
    <row r="8011">
      <c r="A8011" s="3" t="n">
        <v>45392.42775613426</v>
      </c>
      <c r="B8011" t="n">
        <v>-1.7645301478</v>
      </c>
      <c r="C8011" t="n">
        <v>-1.322407550667836</v>
      </c>
      <c r="D8011" t="n">
        <v>1.9129636022</v>
      </c>
      <c r="E8011" t="n">
        <v>0.6883641954522165</v>
      </c>
      <c r="F8011" t="n">
        <v>-10.02691716565</v>
      </c>
      <c r="G8011" t="n">
        <v>-9.532372309436855</v>
      </c>
    </row>
    <row r="8012">
      <c r="A8012" s="3" t="n">
        <v>45392.42775670139</v>
      </c>
      <c r="B8012" t="n">
        <v>-0.7565634341999999</v>
      </c>
      <c r="C8012" t="n">
        <v>-1.025750033275761</v>
      </c>
      <c r="D8012" t="n">
        <v>0.32321737735</v>
      </c>
      <c r="E8012" t="n">
        <v>0.3163023861185325</v>
      </c>
      <c r="F8012" t="n">
        <v>-10.70687105005</v>
      </c>
      <c r="G8012" t="n">
        <v>-9.349419035569023</v>
      </c>
    </row>
    <row r="8013">
      <c r="A8013" s="3" t="n">
        <v>45392.42775726852</v>
      </c>
      <c r="B8013" t="n">
        <v>-0.3112434577</v>
      </c>
      <c r="C8013" t="n">
        <v>-0.3685278035604906</v>
      </c>
      <c r="D8013" t="n">
        <v>0.59137041495</v>
      </c>
      <c r="E8013" t="n">
        <v>-0.1992718594983688</v>
      </c>
      <c r="F8013" t="n">
        <v>-8.777147883</v>
      </c>
      <c r="G8013" t="n">
        <v>-9.645412763910517</v>
      </c>
    </row>
    <row r="8014">
      <c r="A8014" s="3" t="n">
        <v>45392.42775782407</v>
      </c>
      <c r="B8014" t="n">
        <v>-0.2346339079</v>
      </c>
      <c r="C8014" t="n">
        <v>0.06989048583461549</v>
      </c>
      <c r="D8014" t="n">
        <v>-0.7182586593</v>
      </c>
      <c r="E8014" t="n">
        <v>-0.193785644595455</v>
      </c>
      <c r="F8014" t="n">
        <v>-8.547299620299999</v>
      </c>
      <c r="G8014" t="n">
        <v>-9.204729435536622</v>
      </c>
    </row>
    <row r="8015">
      <c r="A8015" s="3" t="n">
        <v>45392.4277583912</v>
      </c>
      <c r="B8015" t="n">
        <v>2.0063425235</v>
      </c>
      <c r="C8015" t="n">
        <v>0.8497862491763427</v>
      </c>
      <c r="D8015" t="n">
        <v>-2.243369254</v>
      </c>
      <c r="E8015" t="n">
        <v>-0.7494347311483704</v>
      </c>
      <c r="F8015" t="n">
        <v>-9.14345568045</v>
      </c>
      <c r="G8015" t="n">
        <v>-9.527958173970656</v>
      </c>
    </row>
    <row r="8016">
      <c r="A8016" s="3" t="n">
        <v>45392.42775895834</v>
      </c>
      <c r="B8016" t="n">
        <v>0.7805112734999999</v>
      </c>
      <c r="C8016" t="n">
        <v>0.8458350150213311</v>
      </c>
      <c r="D8016" t="n">
        <v>-1.68551796875</v>
      </c>
      <c r="E8016" t="n">
        <v>-1.050144132299071</v>
      </c>
      <c r="F8016" t="n">
        <v>-9.92875259915</v>
      </c>
      <c r="G8016" t="n">
        <v>-8.991762280712379</v>
      </c>
    </row>
    <row r="8017">
      <c r="A8017" s="3" t="n">
        <v>45392.42775952546</v>
      </c>
      <c r="B8017" t="n">
        <v>0.6464347547</v>
      </c>
      <c r="C8017" t="n">
        <v>1.206917788204549</v>
      </c>
      <c r="D8017" t="n">
        <v>0.6320680124499999</v>
      </c>
      <c r="E8017" t="n">
        <v>-1.207731923029141</v>
      </c>
      <c r="F8017" t="n">
        <v>-10.0436767305</v>
      </c>
      <c r="G8017" t="n">
        <v>-9.1539084035245</v>
      </c>
    </row>
    <row r="8018">
      <c r="A8018" s="3" t="n">
        <v>45392.42776008102</v>
      </c>
      <c r="B8018" t="n">
        <v>1.3958197211</v>
      </c>
      <c r="C8018" t="n">
        <v>1.649710689294643</v>
      </c>
      <c r="D8018" t="n">
        <v>-0.6512203999</v>
      </c>
      <c r="E8018" t="n">
        <v>-1.301178713662125</v>
      </c>
      <c r="F8018" t="n">
        <v>-7.9008648656</v>
      </c>
      <c r="G8018" t="n">
        <v>-9.553231374017393</v>
      </c>
    </row>
    <row r="8019">
      <c r="A8019" s="3" t="n">
        <v>45392.4277612037</v>
      </c>
      <c r="B8019" t="n">
        <v>2.37025749835</v>
      </c>
      <c r="C8019" t="n">
        <v>1.763979215232056</v>
      </c>
      <c r="D8019" t="n">
        <v>-2.33434554605</v>
      </c>
      <c r="E8019" t="n">
        <v>-0.8746928999625898</v>
      </c>
      <c r="F8019" t="n">
        <v>-10.350134543</v>
      </c>
      <c r="G8019" t="n">
        <v>-9.30488228317963</v>
      </c>
    </row>
    <row r="8020">
      <c r="A8020" s="3" t="n">
        <v>45392.42776123842</v>
      </c>
      <c r="B8020" t="n">
        <v>-0.39264845935</v>
      </c>
      <c r="C8020" t="n">
        <v>1.787942438857114</v>
      </c>
      <c r="D8020" t="n">
        <v>-0.2370267305</v>
      </c>
      <c r="E8020" t="n">
        <v>-0.7359192472651537</v>
      </c>
      <c r="F8020" t="n">
        <v>-7.529761616299999</v>
      </c>
      <c r="G8020" t="n">
        <v>-9.223971728707951</v>
      </c>
    </row>
    <row r="8021">
      <c r="A8021" s="3" t="n">
        <v>45392.42776233796</v>
      </c>
      <c r="B8021" t="n">
        <v>4.259283067899999</v>
      </c>
      <c r="C8021" t="n">
        <v>1.564153771484153</v>
      </c>
      <c r="D8021" t="n">
        <v>-2.05901404065</v>
      </c>
      <c r="E8021" t="n">
        <v>-1.073530523742078</v>
      </c>
      <c r="F8021" t="n">
        <v>-11.59990382565</v>
      </c>
      <c r="G8021" t="n">
        <v>-9.133907637982542</v>
      </c>
    </row>
    <row r="8022">
      <c r="A8022" s="3" t="n">
        <v>45392.42776289352</v>
      </c>
      <c r="B8022" t="n">
        <v>1.65917730685</v>
      </c>
      <c r="C8022" t="n">
        <v>1.213629742920167</v>
      </c>
      <c r="D8022" t="n">
        <v>-0.1292908736</v>
      </c>
      <c r="E8022" t="n">
        <v>-1.440904251470633</v>
      </c>
      <c r="F8022" t="n">
        <v>-8.7484143985</v>
      </c>
      <c r="G8022" t="n">
        <v>-9.225088086655269</v>
      </c>
    </row>
    <row r="8023">
      <c r="A8023" s="3" t="n">
        <v>45392.42776295139</v>
      </c>
      <c r="B8023" t="n">
        <v>-0.1005573891</v>
      </c>
      <c r="C8023" t="n">
        <v>0.8608735699446411</v>
      </c>
      <c r="D8023" t="n">
        <v>0.1771669389</v>
      </c>
      <c r="E8023" t="n">
        <v>-1.08964360404977</v>
      </c>
      <c r="F8023" t="n">
        <v>-7.637507279849999</v>
      </c>
      <c r="G8023" t="n">
        <v>-9.628223260894549</v>
      </c>
    </row>
    <row r="8024">
      <c r="A8024" s="3" t="n">
        <v>45392.42776347222</v>
      </c>
      <c r="B8024" t="n">
        <v>0.2753315054</v>
      </c>
      <c r="C8024" t="n">
        <v>0.2088755644198141</v>
      </c>
      <c r="D8024" t="n">
        <v>-2.1715453494</v>
      </c>
      <c r="E8024" t="n">
        <v>-0.5623884724573444</v>
      </c>
      <c r="F8024" t="n">
        <v>-10.66856627515</v>
      </c>
      <c r="G8024" t="n">
        <v>-9.486401454496413</v>
      </c>
    </row>
    <row r="8025">
      <c r="A8025" s="3" t="n">
        <v>45392.42776403935</v>
      </c>
      <c r="B8025" t="n">
        <v>-2.02788773355</v>
      </c>
      <c r="C8025" t="n">
        <v>-0.5639379002980203</v>
      </c>
      <c r="D8025" t="n">
        <v>-1.295262332</v>
      </c>
      <c r="E8025" t="n">
        <v>0.26404706868077</v>
      </c>
      <c r="F8025" t="n">
        <v>-9.440332395899999</v>
      </c>
      <c r="G8025" t="n">
        <v>-9.43396419969886</v>
      </c>
    </row>
    <row r="8026">
      <c r="A8026" s="3" t="n">
        <v>45392.4277645949</v>
      </c>
      <c r="B8026" t="n">
        <v>0.11253130875</v>
      </c>
      <c r="C8026" t="n">
        <v>-1.443128029369585</v>
      </c>
      <c r="D8026" t="n">
        <v>0.7829040961</v>
      </c>
      <c r="E8026" t="n">
        <v>1.241111039369584</v>
      </c>
      <c r="F8026" t="n">
        <v>-9.92875259915</v>
      </c>
      <c r="G8026" t="n">
        <v>-9.127032307678229</v>
      </c>
    </row>
    <row r="8027">
      <c r="A8027" s="3" t="n">
        <v>45392.42776572917</v>
      </c>
      <c r="B8027" t="n">
        <v>-0.7326254015499999</v>
      </c>
      <c r="C8027" t="n">
        <v>-1.660498232887884</v>
      </c>
      <c r="D8027" t="n">
        <v>2.80839900705</v>
      </c>
      <c r="E8027" t="n">
        <v>1.674339667872149</v>
      </c>
      <c r="F8027" t="n">
        <v>-10.06522194055</v>
      </c>
      <c r="G8027" t="n">
        <v>-9.89363368251856</v>
      </c>
    </row>
    <row r="8028">
      <c r="A8028" s="3" t="n">
        <v>45392.4277662963</v>
      </c>
      <c r="B8028" t="n">
        <v>-3.04542573755</v>
      </c>
      <c r="C8028" t="n">
        <v>-1.748994859765972</v>
      </c>
      <c r="D8028" t="n">
        <v>3.0621853024</v>
      </c>
      <c r="E8028" t="n">
        <v>1.995760279495693</v>
      </c>
      <c r="F8028" t="n">
        <v>-8.319853986849999</v>
      </c>
      <c r="G8028" t="n">
        <v>-9.915376968611099</v>
      </c>
    </row>
    <row r="8029">
      <c r="A8029" s="3" t="n">
        <v>45392.42776740741</v>
      </c>
      <c r="B8029" t="n">
        <v>-2.29843359375</v>
      </c>
      <c r="C8029" t="n">
        <v>-1.135861133955598</v>
      </c>
      <c r="D8029" t="n">
        <v>3.93367286795</v>
      </c>
      <c r="E8029" t="n">
        <v>1.940437240775879</v>
      </c>
      <c r="F8029" t="n">
        <v>-9.066846130649999</v>
      </c>
      <c r="G8029" t="n">
        <v>-9.782401766323222</v>
      </c>
    </row>
    <row r="8030">
      <c r="A8030" s="3" t="n">
        <v>45392.42776744213</v>
      </c>
      <c r="B8030" t="n">
        <v>0.2035076008</v>
      </c>
      <c r="C8030" t="n">
        <v>-0.428773254815852</v>
      </c>
      <c r="D8030" t="n">
        <v>0.42377476645</v>
      </c>
      <c r="E8030" t="n">
        <v>1.552392192094876</v>
      </c>
      <c r="F8030" t="n">
        <v>-11.4059773219</v>
      </c>
      <c r="G8030" t="n">
        <v>-10.01202881934478</v>
      </c>
    </row>
    <row r="8031">
      <c r="A8031" s="3" t="n">
        <v>45392.42776798611</v>
      </c>
      <c r="B8031" t="n">
        <v>-1.00077843915</v>
      </c>
      <c r="C8031" t="n">
        <v>-0.3324866046425419</v>
      </c>
      <c r="D8031" t="n">
        <v>-0.45968671875</v>
      </c>
      <c r="E8031" t="n">
        <v>0.6611630628778573</v>
      </c>
      <c r="F8031" t="n">
        <v>-11.5448394859</v>
      </c>
      <c r="G8031" t="n">
        <v>-9.850898153423802</v>
      </c>
    </row>
    <row r="8032">
      <c r="A8032" s="3" t="n">
        <v>45392.42776855324</v>
      </c>
      <c r="B8032" t="n">
        <v>1.491591465</v>
      </c>
      <c r="C8032" t="n">
        <v>0.8764349404673684</v>
      </c>
      <c r="D8032" t="n">
        <v>-1.0582356015</v>
      </c>
      <c r="E8032" t="n">
        <v>-0.6762913635072282</v>
      </c>
      <c r="F8032" t="n">
        <v>-8.0636748689</v>
      </c>
      <c r="G8032" t="n">
        <v>-10.07331320401704</v>
      </c>
    </row>
    <row r="8033">
      <c r="A8033" s="3" t="n">
        <v>45392.42776966435</v>
      </c>
      <c r="B8033" t="n">
        <v>3.68707484705</v>
      </c>
      <c r="C8033" t="n">
        <v>1.598043747997557</v>
      </c>
      <c r="D8033" t="n">
        <v>-1.2976551546</v>
      </c>
      <c r="E8033" t="n">
        <v>-1.19814865434336</v>
      </c>
      <c r="F8033" t="n">
        <v>-10.63743996805</v>
      </c>
      <c r="G8033" t="n">
        <v>-10.15807532599105</v>
      </c>
    </row>
    <row r="8034">
      <c r="A8034" s="3" t="n">
        <v>45392.42776969908</v>
      </c>
      <c r="B8034" t="n">
        <v>0</v>
      </c>
      <c r="C8034" t="n">
        <v>1.823829451634621</v>
      </c>
      <c r="D8034" t="n">
        <v>0.42377476645</v>
      </c>
      <c r="E8034" t="n">
        <v>-1.351705911923431</v>
      </c>
      <c r="F8034" t="n">
        <v>-9.629483061099998</v>
      </c>
      <c r="G8034" t="n">
        <v>-9.951855100648162</v>
      </c>
    </row>
    <row r="8035">
      <c r="A8035" s="3" t="n">
        <v>45392.42777079861</v>
      </c>
      <c r="B8035" t="n">
        <v>0.60333452795</v>
      </c>
      <c r="C8035" t="n">
        <v>1.506455534703151</v>
      </c>
      <c r="D8035" t="n">
        <v>-2.06140686325</v>
      </c>
      <c r="E8035" t="n">
        <v>-0.4367353173835677</v>
      </c>
      <c r="F8035" t="n">
        <v>-9.13627721265</v>
      </c>
      <c r="G8035" t="n">
        <v>-9.569423936194664</v>
      </c>
    </row>
    <row r="8036">
      <c r="A8036" s="3" t="n">
        <v>45392.42777083333</v>
      </c>
      <c r="B8036" t="n">
        <v>4.23773785785</v>
      </c>
      <c r="C8036" t="n">
        <v>1.307401958889747</v>
      </c>
      <c r="D8036" t="n">
        <v>-1.7788870834</v>
      </c>
      <c r="E8036" t="n">
        <v>0.2542683299153853</v>
      </c>
      <c r="F8036" t="n">
        <v>-11.15697667175</v>
      </c>
      <c r="G8036" t="n">
        <v>-9.829733345384643</v>
      </c>
    </row>
    <row r="8037">
      <c r="A8037" s="3" t="n">
        <v>45392.42777136574</v>
      </c>
      <c r="B8037" t="n">
        <v>-1.13964060315</v>
      </c>
      <c r="C8037" t="n">
        <v>0.6400056612596755</v>
      </c>
      <c r="D8037" t="n">
        <v>2.76770140955</v>
      </c>
      <c r="E8037" t="n">
        <v>0.8204104633903287</v>
      </c>
      <c r="F8037" t="n">
        <v>-9.0237459039</v>
      </c>
      <c r="G8037" t="n">
        <v>-10.05938538364735</v>
      </c>
    </row>
    <row r="8038">
      <c r="A8038" s="3" t="n">
        <v>45392.42777193287</v>
      </c>
      <c r="B8038" t="n">
        <v>0.404622379</v>
      </c>
      <c r="C8038" t="n">
        <v>-0.02533130844836851</v>
      </c>
      <c r="D8038" t="n">
        <v>1.71425145325</v>
      </c>
      <c r="E8038" t="n">
        <v>1.469601206770867</v>
      </c>
      <c r="F8038" t="n">
        <v>-9.950297809199999</v>
      </c>
      <c r="G8038" t="n">
        <v>-9.609235872045248</v>
      </c>
    </row>
    <row r="8039">
      <c r="A8039" s="3" t="n">
        <v>45392.4277725</v>
      </c>
      <c r="B8039" t="n">
        <v>-0.9073995178499999</v>
      </c>
      <c r="C8039" t="n">
        <v>0.1514104470250588</v>
      </c>
      <c r="D8039" t="n">
        <v>3.3016048555</v>
      </c>
      <c r="E8039" t="n">
        <v>1.734296017256765</v>
      </c>
      <c r="F8039" t="n">
        <v>-9.603142399199999</v>
      </c>
      <c r="G8039" t="n">
        <v>-9.788332206469608</v>
      </c>
    </row>
    <row r="8040">
      <c r="A8040" s="3" t="n">
        <v>45392.42777306713</v>
      </c>
      <c r="B8040" t="n">
        <v>-0.05267151714999999</v>
      </c>
      <c r="C8040" t="n">
        <v>-0.6248955795115403</v>
      </c>
      <c r="D8040" t="n">
        <v>0.8523351781</v>
      </c>
      <c r="E8040" t="n">
        <v>1.958769961444877</v>
      </c>
      <c r="F8040" t="n">
        <v>-10.63504714545</v>
      </c>
      <c r="G8040" t="n">
        <v>-9.649988171907601</v>
      </c>
    </row>
    <row r="8041">
      <c r="A8041" s="3" t="n">
        <v>45392.42777362269</v>
      </c>
      <c r="B8041" t="n">
        <v>-0.821208871</v>
      </c>
      <c r="C8041" t="n">
        <v>-1.14443255752343</v>
      </c>
      <c r="D8041" t="n">
        <v>1.17555255545</v>
      </c>
      <c r="E8041" t="n">
        <v>1.557061209023781</v>
      </c>
      <c r="F8041" t="n">
        <v>-8.2145011459</v>
      </c>
      <c r="G8041" t="n">
        <v>-9.224145208117857</v>
      </c>
    </row>
    <row r="8042">
      <c r="A8042" s="3" t="n">
        <v>45392.42777417824</v>
      </c>
      <c r="B8042" t="n">
        <v>-1.03429756885</v>
      </c>
      <c r="C8042" t="n">
        <v>-0.6457070738388131</v>
      </c>
      <c r="D8042" t="n">
        <v>1.8794444725</v>
      </c>
      <c r="E8042" t="n">
        <v>0.8824098419989533</v>
      </c>
      <c r="F8042" t="n">
        <v>-9.0189602587</v>
      </c>
      <c r="G8042" t="n">
        <v>-9.276660938974734</v>
      </c>
    </row>
    <row r="8043">
      <c r="A8043" s="3" t="n">
        <v>45392.42777475694</v>
      </c>
      <c r="B8043" t="n">
        <v>0.335191297</v>
      </c>
      <c r="C8043" t="n">
        <v>-0.691013316793009</v>
      </c>
      <c r="D8043" t="n">
        <v>-0.09816456649999999</v>
      </c>
      <c r="E8043" t="n">
        <v>1.085420046767835</v>
      </c>
      <c r="F8043" t="n">
        <v>-10.5512493212</v>
      </c>
      <c r="G8043" t="n">
        <v>-9.034233624599558</v>
      </c>
    </row>
    <row r="8044">
      <c r="A8044" s="3" t="n">
        <v>45392.42777532407</v>
      </c>
      <c r="B8044" t="n">
        <v>-2.8347298623</v>
      </c>
      <c r="C8044" t="n">
        <v>-0.5464183772213302</v>
      </c>
      <c r="D8044" t="n">
        <v>0.2011147782</v>
      </c>
      <c r="E8044" t="n">
        <v>1.100756458682987</v>
      </c>
      <c r="F8044" t="n">
        <v>-8.121132031249999</v>
      </c>
      <c r="G8044" t="n">
        <v>-9.276152959076599</v>
      </c>
    </row>
    <row r="8045">
      <c r="A8045" s="3" t="n">
        <v>45392.42777587963</v>
      </c>
      <c r="B8045" t="n">
        <v>0.84036125845</v>
      </c>
      <c r="C8045" t="n">
        <v>-0.2871700749925417</v>
      </c>
      <c r="D8045" t="n">
        <v>1.029502117</v>
      </c>
      <c r="E8045" t="n">
        <v>1.15902057802984</v>
      </c>
      <c r="F8045" t="n">
        <v>-8.83699786795</v>
      </c>
      <c r="G8045" t="n">
        <v>-9.396845549403055</v>
      </c>
    </row>
    <row r="8046">
      <c r="A8046" s="3" t="n">
        <v>45392.42777644676</v>
      </c>
      <c r="B8046" t="n">
        <v>0.6919278040499999</v>
      </c>
      <c r="C8046" t="n">
        <v>-0.02964047389871816</v>
      </c>
      <c r="D8046" t="n">
        <v>1.9345186189</v>
      </c>
      <c r="E8046" t="n">
        <v>0.5670060787665518</v>
      </c>
      <c r="F8046" t="n">
        <v>-10.27112236395</v>
      </c>
      <c r="G8046" t="n">
        <v>-10.10139352905212</v>
      </c>
    </row>
    <row r="8047">
      <c r="A8047" s="3" t="n">
        <v>45392.42777702546</v>
      </c>
      <c r="B8047" t="n">
        <v>-0.1987219556</v>
      </c>
      <c r="C8047" t="n">
        <v>0.1648263556928908</v>
      </c>
      <c r="D8047" t="n">
        <v>2.10210446075</v>
      </c>
      <c r="E8047" t="n">
        <v>0.2169505977667839</v>
      </c>
      <c r="F8047" t="n">
        <v>-10.05565065015</v>
      </c>
      <c r="G8047" t="n">
        <v>-10.07782506309339</v>
      </c>
    </row>
    <row r="8048">
      <c r="A8048" s="3" t="n">
        <v>45392.42777813657</v>
      </c>
      <c r="B8048" t="n">
        <v>0.1723812937</v>
      </c>
      <c r="C8048" t="n">
        <v>0.5298991095853162</v>
      </c>
      <c r="D8048" t="n">
        <v>-1.0534499563</v>
      </c>
      <c r="E8048" t="n">
        <v>-0.4895117359714465</v>
      </c>
      <c r="F8048" t="n">
        <v>-11.6190562131</v>
      </c>
      <c r="G8048" t="n">
        <v>-10.4288404071083</v>
      </c>
    </row>
    <row r="8049">
      <c r="A8049" s="3" t="n">
        <v>45392.42777815972</v>
      </c>
      <c r="B8049" t="n">
        <v>1.28089558975</v>
      </c>
      <c r="C8049" t="n">
        <v>0.8868693532233125</v>
      </c>
      <c r="D8049" t="n">
        <v>-2.4827888071</v>
      </c>
      <c r="E8049" t="n">
        <v>-1.016866305623313</v>
      </c>
      <c r="F8049" t="n">
        <v>-10.0388910853</v>
      </c>
      <c r="G8049" t="n">
        <v>-10.78112293489036</v>
      </c>
    </row>
    <row r="8050">
      <c r="A8050" s="3" t="n">
        <v>45392.42777870371</v>
      </c>
      <c r="B8050" t="n">
        <v>-0.12449542175</v>
      </c>
      <c r="C8050" t="n">
        <v>0.5263288489242439</v>
      </c>
      <c r="D8050" t="n">
        <v>-2.61206987405</v>
      </c>
      <c r="E8050" t="n">
        <v>-1.681315099156299</v>
      </c>
      <c r="F8050" t="n">
        <v>-11.43230817715</v>
      </c>
      <c r="G8050" t="n">
        <v>-10.66126244681716</v>
      </c>
    </row>
    <row r="8051">
      <c r="A8051" s="3" t="n">
        <v>45392.42777927083</v>
      </c>
      <c r="B8051" t="n">
        <v>0.96486648685</v>
      </c>
      <c r="C8051" t="n">
        <v>0.6340505787620065</v>
      </c>
      <c r="D8051" t="n">
        <v>-0.8140304032</v>
      </c>
      <c r="E8051" t="n">
        <v>-2.227572089550123</v>
      </c>
      <c r="F8051" t="n">
        <v>-8.999807871249999</v>
      </c>
      <c r="G8051" t="n">
        <v>-10.5394590304998</v>
      </c>
    </row>
    <row r="8052">
      <c r="A8052" s="3" t="n">
        <v>45392.42777983796</v>
      </c>
      <c r="B8052" t="n">
        <v>1.3694790592</v>
      </c>
      <c r="C8052" t="n">
        <v>0.3863663056444067</v>
      </c>
      <c r="D8052" t="n">
        <v>-3.1723139819</v>
      </c>
      <c r="E8052" t="n">
        <v>-1.876533589039982</v>
      </c>
      <c r="F8052" t="n">
        <v>-11.7890446842</v>
      </c>
      <c r="G8052" t="n">
        <v>-10.23757193983546</v>
      </c>
    </row>
    <row r="8053">
      <c r="A8053" s="3" t="n">
        <v>45392.42778039352</v>
      </c>
      <c r="B8053" t="n">
        <v>-0.7709301764499999</v>
      </c>
      <c r="C8053" t="n">
        <v>0.05057508854510509</v>
      </c>
      <c r="D8053" t="n">
        <v>0.6608014969499999</v>
      </c>
      <c r="E8053" t="n">
        <v>-0.6744268884630554</v>
      </c>
      <c r="F8053" t="n">
        <v>-9.1602152453</v>
      </c>
      <c r="G8053" t="n">
        <v>-9.939736710070424</v>
      </c>
    </row>
    <row r="8054">
      <c r="A8054" s="3" t="n">
        <v>45392.42778096065</v>
      </c>
      <c r="B8054" t="n">
        <v>-0.4501056217</v>
      </c>
      <c r="C8054" t="n">
        <v>-0.6087854480566451</v>
      </c>
      <c r="D8054" t="n">
        <v>-1.3958197211</v>
      </c>
      <c r="E8054" t="n">
        <v>0.1806376700643362</v>
      </c>
      <c r="F8054" t="n">
        <v>-9.993398035949999</v>
      </c>
      <c r="G8054" t="n">
        <v>-10.00011563691868</v>
      </c>
    </row>
    <row r="8055">
      <c r="A8055" s="3" t="n">
        <v>45392.42778152777</v>
      </c>
      <c r="B8055" t="n">
        <v>-0.34955803925</v>
      </c>
      <c r="C8055" t="n">
        <v>-1.210992074100703</v>
      </c>
      <c r="D8055" t="n">
        <v>0.2681530376</v>
      </c>
      <c r="E8055" t="n">
        <v>0.8786548551405622</v>
      </c>
      <c r="F8055" t="n">
        <v>-10.2208436694</v>
      </c>
      <c r="G8055" t="n">
        <v>-9.798400481432894</v>
      </c>
    </row>
    <row r="8056">
      <c r="A8056" s="3" t="n">
        <v>45392.42778265046</v>
      </c>
      <c r="B8056" t="n">
        <v>-2.4564481452</v>
      </c>
      <c r="C8056" t="n">
        <v>-1.350129327205831</v>
      </c>
      <c r="D8056" t="n">
        <v>3.2082259342</v>
      </c>
      <c r="E8056" t="n">
        <v>0.84239025204907</v>
      </c>
      <c r="F8056" t="n">
        <v>-8.8489717876</v>
      </c>
      <c r="G8056" t="n">
        <v>-10.01751793738185</v>
      </c>
    </row>
    <row r="8057">
      <c r="A8057" s="3" t="n">
        <v>45392.42778269676</v>
      </c>
      <c r="B8057" t="n">
        <v>-1.10133582825</v>
      </c>
      <c r="C8057" t="n">
        <v>-1.235787582853617</v>
      </c>
      <c r="D8057" t="n">
        <v>2.2098501243</v>
      </c>
      <c r="E8057" t="n">
        <v>1.172544428425645</v>
      </c>
      <c r="F8057" t="n">
        <v>-10.40998452795</v>
      </c>
      <c r="G8057" t="n">
        <v>-9.524363476692219</v>
      </c>
    </row>
    <row r="8058">
      <c r="A8058" s="3" t="n">
        <v>45392.42778321759</v>
      </c>
      <c r="B8058" t="n">
        <v>-2.46602924225</v>
      </c>
      <c r="C8058" t="n">
        <v>-1.247194934158045</v>
      </c>
      <c r="D8058" t="n">
        <v>-0.32082455475</v>
      </c>
      <c r="E8058" t="n">
        <v>0.7179257361051303</v>
      </c>
      <c r="F8058" t="n">
        <v>-10.1442341196</v>
      </c>
      <c r="G8058" t="n">
        <v>-9.853730629402476</v>
      </c>
    </row>
    <row r="8059">
      <c r="A8059" s="3" t="n">
        <v>45392.42778434027</v>
      </c>
      <c r="B8059" t="n">
        <v>-0.6512203999</v>
      </c>
      <c r="C8059" t="n">
        <v>-0.9298986246315878</v>
      </c>
      <c r="D8059" t="n">
        <v>0.08858346944999999</v>
      </c>
      <c r="E8059" t="n">
        <v>0.5619188962235449</v>
      </c>
      <c r="F8059" t="n">
        <v>-9.394849153199999</v>
      </c>
      <c r="G8059" t="n">
        <v>-9.66348381389758</v>
      </c>
    </row>
    <row r="8060">
      <c r="A8060" s="3" t="n">
        <v>45392.427784375</v>
      </c>
      <c r="B8060" t="n">
        <v>2.05901404065</v>
      </c>
      <c r="C8060" t="n">
        <v>-0.2730884342315859</v>
      </c>
      <c r="D8060" t="n">
        <v>-1.9153564248</v>
      </c>
      <c r="E8060" t="n">
        <v>-0.5270461287930086</v>
      </c>
      <c r="F8060" t="n">
        <v>-9.95270043845</v>
      </c>
      <c r="G8060" t="n">
        <v>-9.747531787730214</v>
      </c>
    </row>
    <row r="8061">
      <c r="A8061" s="3" t="n">
        <v>45392.42778490741</v>
      </c>
      <c r="B8061" t="n">
        <v>-0.80444930615</v>
      </c>
      <c r="C8061" t="n">
        <v>0.4157879015157356</v>
      </c>
      <c r="D8061" t="n">
        <v>0.8427638877</v>
      </c>
      <c r="E8061" t="n">
        <v>-1.165593936663989</v>
      </c>
      <c r="F8061" t="n">
        <v>-8.3509704873</v>
      </c>
      <c r="G8061" t="n">
        <v>-9.686878114666694</v>
      </c>
    </row>
    <row r="8062">
      <c r="A8062" s="3" t="n">
        <v>45392.42778547454</v>
      </c>
      <c r="B8062" t="n">
        <v>-1.1970977655</v>
      </c>
      <c r="C8062" t="n">
        <v>0.7376384970238952</v>
      </c>
      <c r="D8062" t="n">
        <v>-1.58735340225</v>
      </c>
      <c r="E8062" t="n">
        <v>-1.311858109793477</v>
      </c>
      <c r="F8062" t="n">
        <v>-11.11867189685</v>
      </c>
      <c r="G8062" t="n">
        <v>-9.328796976459817</v>
      </c>
    </row>
    <row r="8063">
      <c r="A8063" s="3" t="n">
        <v>45392.42778606481</v>
      </c>
      <c r="B8063" t="n">
        <v>2.8634633468</v>
      </c>
      <c r="C8063" t="n">
        <v>1.052267283453733</v>
      </c>
      <c r="D8063" t="n">
        <v>-1.55622709515</v>
      </c>
      <c r="E8063" t="n">
        <v>-1.260742466813523</v>
      </c>
      <c r="F8063" t="n">
        <v>-8.719680914</v>
      </c>
      <c r="G8063" t="n">
        <v>-9.432834286172405</v>
      </c>
    </row>
    <row r="8064">
      <c r="A8064" s="3" t="n">
        <v>45392.42778660879</v>
      </c>
      <c r="B8064" t="n">
        <v>1.48201036795</v>
      </c>
      <c r="C8064" t="n">
        <v>0.4920292790432414</v>
      </c>
      <c r="D8064" t="n">
        <v>-2.7892466196</v>
      </c>
      <c r="E8064" t="n">
        <v>-1.055785196262824</v>
      </c>
      <c r="F8064" t="n">
        <v>-10.06761476315</v>
      </c>
      <c r="G8064" t="n">
        <v>-9.580554026758184</v>
      </c>
    </row>
    <row r="8065">
      <c r="A8065" s="3" t="n">
        <v>45392.42778716435</v>
      </c>
      <c r="B8065" t="n">
        <v>0.18674803595</v>
      </c>
      <c r="C8065" t="n">
        <v>0.4589679073065281</v>
      </c>
      <c r="D8065" t="n">
        <v>0.6967134492499999</v>
      </c>
      <c r="E8065" t="n">
        <v>-0.9151322785385807</v>
      </c>
      <c r="F8065" t="n">
        <v>-8.497020925749998</v>
      </c>
      <c r="G8065" t="n">
        <v>-9.680887303045598</v>
      </c>
    </row>
    <row r="8066">
      <c r="A8066" s="3" t="n">
        <v>45392.42778828704</v>
      </c>
      <c r="B8066" t="n">
        <v>0.3327984744</v>
      </c>
      <c r="C8066" t="n">
        <v>1.065486396201169</v>
      </c>
      <c r="D8066" t="n">
        <v>-1.295262332</v>
      </c>
      <c r="E8066" t="n">
        <v>-1.026042083999304</v>
      </c>
      <c r="F8066" t="n">
        <v>-9.677359126399999</v>
      </c>
      <c r="G8066" t="n">
        <v>-9.927100212914013</v>
      </c>
    </row>
    <row r="8067">
      <c r="A8067" s="3" t="n">
        <v>45392.42778886574</v>
      </c>
      <c r="B8067" t="n">
        <v>-0.15801455145</v>
      </c>
      <c r="C8067" t="n">
        <v>0.7745213305332191</v>
      </c>
      <c r="D8067" t="n">
        <v>-0.6272823672499999</v>
      </c>
      <c r="E8067" t="n">
        <v>-0.9758253839360167</v>
      </c>
      <c r="F8067" t="n">
        <v>-10.9367095061</v>
      </c>
      <c r="G8067" t="n">
        <v>-9.559019217700609</v>
      </c>
    </row>
    <row r="8068">
      <c r="A8068" s="3" t="n">
        <v>45392.42778942129</v>
      </c>
      <c r="B8068" t="n">
        <v>-0.7924851931499999</v>
      </c>
      <c r="C8068" t="n">
        <v>0.1215733600805366</v>
      </c>
      <c r="D8068" t="n">
        <v>0.1771669389</v>
      </c>
      <c r="E8068" t="n">
        <v>-1.127202342051402</v>
      </c>
      <c r="F8068" t="n">
        <v>-9.806649999999999</v>
      </c>
      <c r="G8068" t="n">
        <v>-9.911882509468441</v>
      </c>
    </row>
    <row r="8069">
      <c r="A8069" s="3" t="n">
        <v>45392.42778998843</v>
      </c>
      <c r="B8069" t="n">
        <v>3.05260420535</v>
      </c>
      <c r="C8069" t="n">
        <v>0.1255803024081588</v>
      </c>
      <c r="D8069" t="n">
        <v>-2.10450709</v>
      </c>
      <c r="E8069" t="n">
        <v>-0.9613159537855505</v>
      </c>
      <c r="F8069" t="n">
        <v>-9.871295436799999</v>
      </c>
      <c r="G8069" t="n">
        <v>-9.727524118672404</v>
      </c>
    </row>
    <row r="8070">
      <c r="A8070" s="3" t="n">
        <v>45392.42779055556</v>
      </c>
      <c r="B8070" t="n">
        <v>0.4836247513999999</v>
      </c>
      <c r="C8070" t="n">
        <v>-0.2369212575790216</v>
      </c>
      <c r="D8070" t="n">
        <v>-1.21146450775</v>
      </c>
      <c r="E8070" t="n">
        <v>-0.991033737918068</v>
      </c>
      <c r="F8070" t="n">
        <v>-9.567230446899998</v>
      </c>
      <c r="G8070" t="n">
        <v>-10.0850757206386</v>
      </c>
    </row>
    <row r="8071">
      <c r="A8071" s="3" t="n">
        <v>45392.42779112268</v>
      </c>
      <c r="B8071" t="n">
        <v>-2.6288294389</v>
      </c>
      <c r="C8071" t="n">
        <v>-0.4613016842726119</v>
      </c>
      <c r="D8071" t="n">
        <v>-1.8363540524</v>
      </c>
      <c r="E8071" t="n">
        <v>-0.2825566519396278</v>
      </c>
      <c r="F8071" t="n">
        <v>-8.6071594119</v>
      </c>
      <c r="G8071" t="n">
        <v>-9.618128812005271</v>
      </c>
    </row>
    <row r="8072">
      <c r="A8072" s="3" t="n">
        <v>45392.42779167824</v>
      </c>
      <c r="B8072" t="n">
        <v>-0.8260043228499999</v>
      </c>
      <c r="C8072" t="n">
        <v>-0.7123739606609576</v>
      </c>
      <c r="D8072" t="n">
        <v>0.6200940927999999</v>
      </c>
      <c r="E8072" t="n">
        <v>0.5714819801262254</v>
      </c>
      <c r="F8072" t="n">
        <v>-11.0061405881</v>
      </c>
      <c r="G8072" t="n">
        <v>-9.427737045526833</v>
      </c>
    </row>
    <row r="8073">
      <c r="A8073" s="3" t="n">
        <v>45392.42779224537</v>
      </c>
      <c r="B8073" t="n">
        <v>-0.7733229990499999</v>
      </c>
      <c r="C8073" t="n">
        <v>-1.435672277969351</v>
      </c>
      <c r="D8073" t="n">
        <v>2.312800336</v>
      </c>
      <c r="E8073" t="n">
        <v>1.332560290833337</v>
      </c>
      <c r="F8073" t="n">
        <v>-9.0189602587</v>
      </c>
      <c r="G8073" t="n">
        <v>-9.78624135553977</v>
      </c>
    </row>
    <row r="8074">
      <c r="A8074" s="3" t="n">
        <v>45392.42779336806</v>
      </c>
      <c r="B8074" t="n">
        <v>-2.243369254</v>
      </c>
      <c r="C8074" t="n">
        <v>-1.539788475209095</v>
      </c>
      <c r="D8074" t="n">
        <v>1.8339612298</v>
      </c>
      <c r="E8074" t="n">
        <v>1.619993430926578</v>
      </c>
      <c r="F8074" t="n">
        <v>-10.74039017975</v>
      </c>
      <c r="G8074" t="n">
        <v>-9.602556148976484</v>
      </c>
    </row>
    <row r="8075">
      <c r="A8075" s="3" t="n">
        <v>45392.42779340278</v>
      </c>
      <c r="B8075" t="n">
        <v>0.1029502117</v>
      </c>
      <c r="C8075" t="n">
        <v>-1.069737750421099</v>
      </c>
      <c r="D8075" t="n">
        <v>2.64558900375</v>
      </c>
      <c r="E8075" t="n">
        <v>1.449558608665972</v>
      </c>
      <c r="F8075" t="n">
        <v>-7.47709009915</v>
      </c>
      <c r="G8075" t="n">
        <v>-9.58151635858033</v>
      </c>
    </row>
    <row r="8076">
      <c r="A8076" s="3" t="n">
        <v>45392.42779393519</v>
      </c>
      <c r="B8076" t="n">
        <v>-1.48918883575</v>
      </c>
      <c r="C8076" t="n">
        <v>-0.4511630483100245</v>
      </c>
      <c r="D8076" t="n">
        <v>2.10450709</v>
      </c>
      <c r="E8076" t="n">
        <v>1.025529257924478</v>
      </c>
      <c r="F8076" t="n">
        <v>-10.91277147345</v>
      </c>
      <c r="G8076" t="n">
        <v>-9.425027324118091</v>
      </c>
    </row>
    <row r="8077">
      <c r="A8077" s="3" t="n">
        <v>45392.42779450231</v>
      </c>
      <c r="B8077" t="n">
        <v>-1.41975775375</v>
      </c>
      <c r="C8077" t="n">
        <v>0.1015349680912591</v>
      </c>
      <c r="D8077" t="n">
        <v>-1.11329994125</v>
      </c>
      <c r="E8077" t="n">
        <v>-0.2174352382951057</v>
      </c>
      <c r="F8077" t="n">
        <v>-10.3597058334</v>
      </c>
      <c r="G8077" t="n">
        <v>-9.449946204642684</v>
      </c>
    </row>
    <row r="8078">
      <c r="A8078" s="3" t="n">
        <v>45392.42779506944</v>
      </c>
      <c r="B8078" t="n">
        <v>3.1651355141</v>
      </c>
      <c r="C8078" t="n">
        <v>0.4321567547997681</v>
      </c>
      <c r="D8078" t="n">
        <v>-2.77487987735</v>
      </c>
      <c r="E8078" t="n">
        <v>-0.8639047163082778</v>
      </c>
      <c r="F8078" t="n">
        <v>-7.529761616299999</v>
      </c>
      <c r="G8078" t="n">
        <v>-9.623740044551191</v>
      </c>
    </row>
    <row r="8079">
      <c r="A8079" s="3" t="n">
        <v>45392.42779563658</v>
      </c>
      <c r="B8079" t="n">
        <v>-0.28730542505</v>
      </c>
      <c r="C8079" t="n">
        <v>1.162823203719467</v>
      </c>
      <c r="D8079" t="n">
        <v>-0.4764462836</v>
      </c>
      <c r="E8079" t="n">
        <v>-0.98005959366294</v>
      </c>
      <c r="F8079" t="n">
        <v>-10.2088795564</v>
      </c>
      <c r="G8079" t="n">
        <v>-9.738762928180913</v>
      </c>
    </row>
    <row r="8080">
      <c r="A8080" s="3" t="n">
        <v>45392.42779674769</v>
      </c>
      <c r="B8080" t="n">
        <v>1.7357966633</v>
      </c>
      <c r="C8080" t="n">
        <v>1.071240362366204</v>
      </c>
      <c r="D8080" t="n">
        <v>-1.24498363745</v>
      </c>
      <c r="E8080" t="n">
        <v>-0.988716168212707</v>
      </c>
      <c r="F8080" t="n">
        <v>-9.763549773249999</v>
      </c>
      <c r="G8080" t="n">
        <v>-10.00832720900795</v>
      </c>
    </row>
    <row r="8081">
      <c r="A8081" s="3" t="n">
        <v>45392.42779678241</v>
      </c>
      <c r="B8081" t="n">
        <v>1.9488755545</v>
      </c>
      <c r="C8081" t="n">
        <v>1.167286463872964</v>
      </c>
      <c r="D8081" t="n">
        <v>-1.3216029939</v>
      </c>
      <c r="E8081" t="n">
        <v>0.03564973299428909</v>
      </c>
      <c r="F8081" t="n">
        <v>-11.38682493445</v>
      </c>
      <c r="G8081" t="n">
        <v>-9.696768886979047</v>
      </c>
    </row>
    <row r="8082">
      <c r="A8082" s="3" t="n">
        <v>45392.42779731481</v>
      </c>
      <c r="B8082" t="n">
        <v>-0.6631943195500001</v>
      </c>
      <c r="C8082" t="n">
        <v>0.5897818976652698</v>
      </c>
      <c r="D8082" t="n">
        <v>2.77966552255</v>
      </c>
      <c r="E8082" t="n">
        <v>0.9493863812241284</v>
      </c>
      <c r="F8082" t="n">
        <v>-9.085998518099998</v>
      </c>
      <c r="G8082" t="n">
        <v>-10.12934458460994</v>
      </c>
    </row>
    <row r="8083">
      <c r="A8083" s="3" t="n">
        <v>45392.42779788194</v>
      </c>
      <c r="B8083" t="n">
        <v>1.71903709845</v>
      </c>
      <c r="C8083" t="n">
        <v>-0.1256650876409095</v>
      </c>
      <c r="D8083" t="n">
        <v>1.8315684072</v>
      </c>
      <c r="E8083" t="n">
        <v>1.708293604774131</v>
      </c>
      <c r="F8083" t="n">
        <v>-10.5488564986</v>
      </c>
      <c r="G8083" t="n">
        <v>-10.38094239685726</v>
      </c>
    </row>
    <row r="8084">
      <c r="A8084" s="3" t="n">
        <v>45392.42779844908</v>
      </c>
      <c r="B8084" t="n">
        <v>-2.0494329436</v>
      </c>
      <c r="C8084" t="n">
        <v>-0.1530323389228442</v>
      </c>
      <c r="D8084" t="n">
        <v>1.7094560014</v>
      </c>
      <c r="E8084" t="n">
        <v>1.81488327230898</v>
      </c>
      <c r="F8084" t="n">
        <v>-9.4259754603</v>
      </c>
      <c r="G8084" t="n">
        <v>-10.10242231292917</v>
      </c>
    </row>
    <row r="8085">
      <c r="A8085" s="3" t="n">
        <v>45392.4277990162</v>
      </c>
      <c r="B8085" t="n">
        <v>-0.42377476645</v>
      </c>
      <c r="C8085" t="n">
        <v>-0.5578027777644537</v>
      </c>
      <c r="D8085" t="n">
        <v>3.7038344119</v>
      </c>
      <c r="E8085" t="n">
        <v>1.992886062391381</v>
      </c>
      <c r="F8085" t="n">
        <v>-10.27112236395</v>
      </c>
      <c r="G8085" t="n">
        <v>-10.25641033161087</v>
      </c>
    </row>
    <row r="8086">
      <c r="A8086" s="3" t="n">
        <v>45392.42779958333</v>
      </c>
      <c r="B8086" t="n">
        <v>-1.45327688345</v>
      </c>
      <c r="C8086" t="n">
        <v>-0.9018133391231959</v>
      </c>
      <c r="D8086" t="n">
        <v>-0.2729386828</v>
      </c>
      <c r="E8086" t="n">
        <v>1.917841530491031</v>
      </c>
      <c r="F8086" t="n">
        <v>-11.3341534173</v>
      </c>
      <c r="G8086" t="n">
        <v>-10.00650868120504</v>
      </c>
    </row>
    <row r="8087">
      <c r="A8087" s="3" t="n">
        <v>45392.42780015046</v>
      </c>
      <c r="B8087" t="n">
        <v>0.2681530376</v>
      </c>
      <c r="C8087" t="n">
        <v>-0.7696642499456897</v>
      </c>
      <c r="D8087" t="n">
        <v>1.9345186189</v>
      </c>
      <c r="E8087" t="n">
        <v>1.20988824306294</v>
      </c>
      <c r="F8087" t="n">
        <v>-9.10515090555</v>
      </c>
      <c r="G8087" t="n">
        <v>-10.18237343871285</v>
      </c>
    </row>
    <row r="8088">
      <c r="A8088" s="3" t="n">
        <v>45392.42780070602</v>
      </c>
      <c r="B8088" t="n">
        <v>-0.4836247513999999</v>
      </c>
      <c r="C8088" t="n">
        <v>-0.8874938470959234</v>
      </c>
      <c r="D8088" t="n">
        <v>0.4955986710499999</v>
      </c>
      <c r="E8088" t="n">
        <v>1.040820156925527</v>
      </c>
      <c r="F8088" t="n">
        <v>-10.16338650705</v>
      </c>
      <c r="G8088" t="n">
        <v>-9.747030642769957</v>
      </c>
    </row>
    <row r="8089">
      <c r="A8089" s="3" t="n">
        <v>45392.42780127314</v>
      </c>
      <c r="B8089" t="n">
        <v>-0.9672593094499999</v>
      </c>
      <c r="C8089" t="n">
        <v>-0.5622283200333349</v>
      </c>
      <c r="D8089" t="n">
        <v>1.3575149462</v>
      </c>
      <c r="E8089" t="n">
        <v>0.9913691070606088</v>
      </c>
      <c r="F8089" t="n">
        <v>-10.4530847547</v>
      </c>
      <c r="G8089" t="n">
        <v>-9.975948119514946</v>
      </c>
    </row>
    <row r="8090">
      <c r="A8090" s="3" t="n">
        <v>45392.42780296296</v>
      </c>
      <c r="B8090" t="n">
        <v>-1.65678448425</v>
      </c>
      <c r="C8090" t="n">
        <v>-0.6772665422694657</v>
      </c>
      <c r="D8090" t="n">
        <v>1.23541234705</v>
      </c>
      <c r="E8090" t="n">
        <v>1.14465337859336</v>
      </c>
      <c r="F8090" t="n">
        <v>-8.504209200199998</v>
      </c>
      <c r="G8090" t="n">
        <v>-9.678637762688489</v>
      </c>
    </row>
    <row r="8091">
      <c r="A8091" s="3" t="n">
        <v>45392.42780298611</v>
      </c>
      <c r="B8091" t="n">
        <v>0.32561019995</v>
      </c>
      <c r="C8091" t="n">
        <v>-0.6795880894972046</v>
      </c>
      <c r="D8091" t="n">
        <v>0.0766095498</v>
      </c>
      <c r="E8091" t="n">
        <v>1.244188292989747</v>
      </c>
      <c r="F8091" t="n">
        <v>-10.2136652016</v>
      </c>
      <c r="G8091" t="n">
        <v>-9.648405483750492</v>
      </c>
    </row>
    <row r="8092">
      <c r="A8092" s="3" t="n">
        <v>45392.42780302083</v>
      </c>
      <c r="B8092" t="n">
        <v>-0.7062847396499999</v>
      </c>
      <c r="C8092" t="n">
        <v>-0.7899282406036152</v>
      </c>
      <c r="D8092" t="n">
        <v>1.88184710175</v>
      </c>
      <c r="E8092" t="n">
        <v>1.190957111010027</v>
      </c>
      <c r="F8092" t="n">
        <v>-9.071631775849999</v>
      </c>
      <c r="G8092" t="n">
        <v>-10.0394582251287</v>
      </c>
    </row>
    <row r="8093">
      <c r="A8093" s="3" t="n">
        <v>45392.4278035301</v>
      </c>
      <c r="B8093" t="n">
        <v>-0.73980386935</v>
      </c>
      <c r="C8093" t="n">
        <v>-0.4562252913305374</v>
      </c>
      <c r="D8093" t="n">
        <v>2.035076008</v>
      </c>
      <c r="E8093" t="n">
        <v>0.9830965920135226</v>
      </c>
      <c r="F8093" t="n">
        <v>-11.7459542641</v>
      </c>
      <c r="G8093" t="n">
        <v>-10.01728390362264</v>
      </c>
    </row>
    <row r="8094">
      <c r="A8094" s="3" t="n">
        <v>45392.42780465278</v>
      </c>
      <c r="B8094" t="n">
        <v>-0.4285604116499999</v>
      </c>
      <c r="C8094" t="n">
        <v>-0.2373483154701638</v>
      </c>
      <c r="D8094" t="n">
        <v>1.1276666835</v>
      </c>
      <c r="E8094" t="n">
        <v>0.7635997627233122</v>
      </c>
      <c r="F8094" t="n">
        <v>-8.56645200775</v>
      </c>
      <c r="G8094" t="n">
        <v>-10.00488781797683</v>
      </c>
    </row>
    <row r="8095">
      <c r="A8095" s="3" t="n">
        <v>45392.4278046875</v>
      </c>
      <c r="B8095" t="n">
        <v>-0.42616758905</v>
      </c>
      <c r="C8095" t="n">
        <v>-0.02895830595163175</v>
      </c>
      <c r="D8095" t="n">
        <v>-1.3216029939</v>
      </c>
      <c r="E8095" t="n">
        <v>0.5440358184578103</v>
      </c>
      <c r="F8095" t="n">
        <v>-10.9654429906</v>
      </c>
      <c r="G8095" t="n">
        <v>-10.09937210188931</v>
      </c>
    </row>
    <row r="8096">
      <c r="A8096" s="3" t="n">
        <v>45392.42780521991</v>
      </c>
      <c r="B8096" t="n">
        <v>0.4165864919999999</v>
      </c>
      <c r="C8096" t="n">
        <v>-0.03989765831561786</v>
      </c>
      <c r="D8096" t="n">
        <v>1.54904862735</v>
      </c>
      <c r="E8096" t="n">
        <v>0.2605876528818188</v>
      </c>
      <c r="F8096" t="n">
        <v>-10.40759170535</v>
      </c>
      <c r="G8096" t="n">
        <v>-9.84122815646273</v>
      </c>
    </row>
    <row r="8097">
      <c r="A8097" s="3" t="n">
        <v>45392.4278063426</v>
      </c>
      <c r="B8097" t="n">
        <v>0.7158658366999999</v>
      </c>
      <c r="C8097" t="n">
        <v>0.05911188023706308</v>
      </c>
      <c r="D8097" t="n">
        <v>-1.4628579805</v>
      </c>
      <c r="E8097" t="n">
        <v>-0.2466824403835672</v>
      </c>
      <c r="F8097" t="n">
        <v>-8.963886112299999</v>
      </c>
      <c r="G8097" t="n">
        <v>-9.851502462513313</v>
      </c>
    </row>
    <row r="8098">
      <c r="A8098" s="3" t="n">
        <v>45392.42780637732</v>
      </c>
      <c r="B8098" t="n">
        <v>-0.32800302255</v>
      </c>
      <c r="C8098" t="n">
        <v>0.08870784703193499</v>
      </c>
      <c r="D8098" t="n">
        <v>0.8331827906499999</v>
      </c>
      <c r="E8098" t="n">
        <v>-0.4530527829072275</v>
      </c>
      <c r="F8098" t="n">
        <v>-9.220075036899999</v>
      </c>
      <c r="G8098" t="n">
        <v>-9.424682742667976</v>
      </c>
    </row>
    <row r="8099">
      <c r="A8099" s="3" t="n">
        <v>45392.42780747685</v>
      </c>
      <c r="B8099" t="n">
        <v>0.2370267305</v>
      </c>
      <c r="C8099" t="n">
        <v>0.3071552047568774</v>
      </c>
      <c r="D8099" t="n">
        <v>-0.6057371572</v>
      </c>
      <c r="E8099" t="n">
        <v>-0.4466286956588593</v>
      </c>
      <c r="F8099" t="n">
        <v>-9.6989141431</v>
      </c>
      <c r="G8099" t="n">
        <v>-9.519352255682893</v>
      </c>
    </row>
    <row r="8100">
      <c r="A8100" s="3" t="n">
        <v>45392.4278075</v>
      </c>
      <c r="B8100" t="n">
        <v>-0.24900065015</v>
      </c>
      <c r="C8100" t="n">
        <v>0.1144417081761076</v>
      </c>
      <c r="D8100" t="n">
        <v>-0.4572938961499999</v>
      </c>
      <c r="E8100" t="n">
        <v>0.3060277600374135</v>
      </c>
      <c r="F8100" t="n">
        <v>-9.55525652725</v>
      </c>
      <c r="G8100" t="n">
        <v>-9.205784599073569</v>
      </c>
    </row>
    <row r="8101">
      <c r="A8101" s="3" t="n">
        <v>45392.42780804398</v>
      </c>
      <c r="B8101" t="n">
        <v>-0.4477127990999999</v>
      </c>
      <c r="C8101" t="n">
        <v>-0.3594475542995348</v>
      </c>
      <c r="D8101" t="n">
        <v>0.01197391965</v>
      </c>
      <c r="E8101" t="n">
        <v>0.5405978904234281</v>
      </c>
      <c r="F8101" t="n">
        <v>-9.701306965699999</v>
      </c>
      <c r="G8101" t="n">
        <v>-9.57271723328604</v>
      </c>
    </row>
    <row r="8102">
      <c r="A8102" s="3" t="n">
        <v>45392.42780861111</v>
      </c>
      <c r="B8102" t="n">
        <v>0.49081302585</v>
      </c>
      <c r="C8102" t="n">
        <v>-0.4918716640041972</v>
      </c>
      <c r="D8102" t="n">
        <v>0.6368536576499999</v>
      </c>
      <c r="E8102" t="n">
        <v>1.033016783785085</v>
      </c>
      <c r="F8102" t="n">
        <v>-8.6071594119</v>
      </c>
      <c r="G8102" t="n">
        <v>-9.745050202375086</v>
      </c>
    </row>
    <row r="8103">
      <c r="A8103" s="3" t="n">
        <v>45392.4278097338</v>
      </c>
      <c r="B8103" t="n">
        <v>0.36391497485</v>
      </c>
      <c r="C8103" t="n">
        <v>-0.4522706054176003</v>
      </c>
      <c r="D8103" t="n">
        <v>1.5298962399</v>
      </c>
      <c r="E8103" t="n">
        <v>0.8321664422452237</v>
      </c>
      <c r="F8103" t="n">
        <v>-10.09874107025</v>
      </c>
      <c r="G8103" t="n">
        <v>-9.726855003399329</v>
      </c>
    </row>
    <row r="8104">
      <c r="A8104" s="3" t="n">
        <v>45392.42780978009</v>
      </c>
      <c r="B8104" t="n">
        <v>-2.3846242406</v>
      </c>
      <c r="C8104" t="n">
        <v>-0.2723980826465043</v>
      </c>
      <c r="D8104" t="n">
        <v>3.51708637595</v>
      </c>
      <c r="E8104" t="n">
        <v>0.7420636506842679</v>
      </c>
      <c r="F8104" t="n">
        <v>-10.06282911795</v>
      </c>
      <c r="G8104" t="n">
        <v>-9.677196139419841</v>
      </c>
    </row>
    <row r="8105">
      <c r="A8105" s="3" t="n">
        <v>45392.42781086806</v>
      </c>
      <c r="B8105" t="n">
        <v>-0.90500669525</v>
      </c>
      <c r="C8105" t="n">
        <v>-0.2607171738116558</v>
      </c>
      <c r="D8105" t="n">
        <v>-0.6751682392</v>
      </c>
      <c r="E8105" t="n">
        <v>0.5174386520831017</v>
      </c>
      <c r="F8105" t="n">
        <v>-10.80742843915</v>
      </c>
      <c r="G8105" t="n">
        <v>-9.556883973963547</v>
      </c>
    </row>
    <row r="8106">
      <c r="A8106" s="3" t="n">
        <v>45392.42781142361</v>
      </c>
      <c r="B8106" t="n">
        <v>1.11329994125</v>
      </c>
      <c r="C8106" t="n">
        <v>-0.3049848719574602</v>
      </c>
      <c r="D8106" t="n">
        <v>-0.9888045194999999</v>
      </c>
      <c r="E8106" t="n">
        <v>0.2551135991392782</v>
      </c>
      <c r="F8106" t="n">
        <v>-8.336613551699999</v>
      </c>
      <c r="G8106" t="n">
        <v>-9.631505905540937</v>
      </c>
    </row>
    <row r="8107">
      <c r="A8107" s="3" t="n">
        <v>45392.42781200232</v>
      </c>
      <c r="B8107" t="n">
        <v>0.4955986710499999</v>
      </c>
      <c r="C8107" t="n">
        <v>0.05614352843648029</v>
      </c>
      <c r="D8107" t="n">
        <v>-1.41497210855</v>
      </c>
      <c r="E8107" t="n">
        <v>-0.7195662354926595</v>
      </c>
      <c r="F8107" t="n">
        <v>-9.440332395899999</v>
      </c>
      <c r="G8107" t="n">
        <v>-9.604153238507719</v>
      </c>
    </row>
    <row r="8108">
      <c r="A8108" s="3" t="n">
        <v>45392.42781255787</v>
      </c>
      <c r="B8108" t="n">
        <v>0.8451567102999999</v>
      </c>
      <c r="C8108" t="n">
        <v>0.5438464060990692</v>
      </c>
      <c r="D8108" t="n">
        <v>-0.8188160484</v>
      </c>
      <c r="E8108" t="n">
        <v>-1.367424326002102</v>
      </c>
      <c r="F8108" t="n">
        <v>-9.3589372009</v>
      </c>
      <c r="G8108" t="n">
        <v>-9.365068254473918</v>
      </c>
    </row>
    <row r="8109">
      <c r="A8109" s="3" t="n">
        <v>45392.427813125</v>
      </c>
      <c r="B8109" t="n">
        <v>-0.8667019203499999</v>
      </c>
      <c r="C8109" t="n">
        <v>1.212387064348372</v>
      </c>
      <c r="D8109" t="n">
        <v>-0.25617911795</v>
      </c>
      <c r="E8109" t="n">
        <v>-1.767534525895226</v>
      </c>
      <c r="F8109" t="n">
        <v>-9.239227424349998</v>
      </c>
      <c r="G8109" t="n">
        <v>-9.390600724973568</v>
      </c>
    </row>
    <row r="8110">
      <c r="A8110" s="3" t="n">
        <v>45392.42781369213</v>
      </c>
      <c r="B8110" t="n">
        <v>1.10372865085</v>
      </c>
      <c r="C8110" t="n">
        <v>0.9566485141500027</v>
      </c>
      <c r="D8110" t="n">
        <v>-1.54187015955</v>
      </c>
      <c r="E8110" t="n">
        <v>-1.378238317833221</v>
      </c>
      <c r="F8110" t="n">
        <v>-10.3525273656</v>
      </c>
      <c r="G8110" t="n">
        <v>-9.292399446399209</v>
      </c>
    </row>
    <row r="8111">
      <c r="A8111" s="3" t="n">
        <v>45392.42781424768</v>
      </c>
      <c r="B8111" t="n">
        <v>2.71262726315</v>
      </c>
      <c r="C8111" t="n">
        <v>0.488561976777507</v>
      </c>
      <c r="D8111" t="n">
        <v>-3.87142025375</v>
      </c>
      <c r="E8111" t="n">
        <v>-1.166945174165505</v>
      </c>
      <c r="F8111" t="n">
        <v>-8.97825285455</v>
      </c>
      <c r="G8111" t="n">
        <v>-9.758738799919024</v>
      </c>
    </row>
    <row r="8112">
      <c r="A8112" s="3" t="n">
        <v>45392.42781537037</v>
      </c>
      <c r="B8112" t="n">
        <v>0.4429271538999999</v>
      </c>
      <c r="C8112" t="n">
        <v>0.5705337067883466</v>
      </c>
      <c r="D8112" t="n">
        <v>0.265760215</v>
      </c>
      <c r="E8112" t="n">
        <v>-1.172492697775411</v>
      </c>
      <c r="F8112" t="n">
        <v>-9.71567370795</v>
      </c>
      <c r="G8112" t="n">
        <v>-9.625842279424386</v>
      </c>
    </row>
    <row r="8113">
      <c r="A8113" s="3" t="n">
        <v>45392.42781540509</v>
      </c>
      <c r="B8113" t="n">
        <v>0.35195086185</v>
      </c>
      <c r="C8113" t="n">
        <v>0.6090972035174844</v>
      </c>
      <c r="D8113" t="n">
        <v>-0.6200940927999999</v>
      </c>
      <c r="E8113" t="n">
        <v>-0.9692982697143384</v>
      </c>
      <c r="F8113" t="n">
        <v>-9.971852825899999</v>
      </c>
      <c r="G8113" t="n">
        <v>-10.11689825416996</v>
      </c>
    </row>
    <row r="8114">
      <c r="A8114" s="3" t="n">
        <v>45392.42781594907</v>
      </c>
      <c r="B8114" t="n">
        <v>-1.74537776035</v>
      </c>
      <c r="C8114" t="n">
        <v>0.4085539084177169</v>
      </c>
      <c r="D8114" t="n">
        <v>0.0646454368</v>
      </c>
      <c r="E8114" t="n">
        <v>-0.5946028605208642</v>
      </c>
      <c r="F8114" t="n">
        <v>-9.428368282899999</v>
      </c>
      <c r="G8114" t="n">
        <v>-9.878678838439772</v>
      </c>
    </row>
    <row r="8115">
      <c r="A8115" s="3" t="n">
        <v>45392.42781650463</v>
      </c>
      <c r="B8115" t="n">
        <v>-0.11253130875</v>
      </c>
      <c r="C8115" t="n">
        <v>-0.3381640377907935</v>
      </c>
      <c r="D8115" t="n">
        <v>-0.12210259915</v>
      </c>
      <c r="E8115" t="n">
        <v>0.3112866618223786</v>
      </c>
      <c r="F8115" t="n">
        <v>-11.28626754535</v>
      </c>
      <c r="G8115" t="n">
        <v>-9.995035243594899</v>
      </c>
    </row>
    <row r="8116">
      <c r="A8116" s="3" t="n">
        <v>45392.42781707176</v>
      </c>
      <c r="B8116" t="n">
        <v>1.3886412533</v>
      </c>
      <c r="C8116" t="n">
        <v>-0.9727716525602592</v>
      </c>
      <c r="D8116" t="n">
        <v>-0.6392562868999999</v>
      </c>
      <c r="E8116" t="n">
        <v>0.975288464133686</v>
      </c>
      <c r="F8116" t="n">
        <v>-9.3589372009</v>
      </c>
      <c r="G8116" t="n">
        <v>-10.49797312921133</v>
      </c>
    </row>
    <row r="8117">
      <c r="A8117" s="3" t="n">
        <v>45392.42781765046</v>
      </c>
      <c r="B8117" t="n">
        <v>-0.9169806149</v>
      </c>
      <c r="C8117" t="n">
        <v>-1.235230409690213</v>
      </c>
      <c r="D8117" t="n">
        <v>1.9057851344</v>
      </c>
      <c r="E8117" t="n">
        <v>0.9174762964818207</v>
      </c>
      <c r="F8117" t="n">
        <v>-11.76749947415</v>
      </c>
      <c r="G8117" t="n">
        <v>-10.20802722364501</v>
      </c>
    </row>
    <row r="8118">
      <c r="A8118" s="3" t="n">
        <v>45392.42781820602</v>
      </c>
      <c r="B8118" t="n">
        <v>-2.6886892305</v>
      </c>
      <c r="C8118" t="n">
        <v>-1.485599487553384</v>
      </c>
      <c r="D8118" t="n">
        <v>1.699884711</v>
      </c>
      <c r="E8118" t="n">
        <v>1.390679824955831</v>
      </c>
      <c r="F8118" t="n">
        <v>-7.587228585299999</v>
      </c>
      <c r="G8118" t="n">
        <v>-10.10538289255959</v>
      </c>
    </row>
    <row r="8119">
      <c r="A8119" s="3" t="n">
        <v>45392.42781876157</v>
      </c>
      <c r="B8119" t="n">
        <v>-2.4492696774</v>
      </c>
      <c r="C8119" t="n">
        <v>-1.495007768113874</v>
      </c>
      <c r="D8119" t="n">
        <v>2.6910820531</v>
      </c>
      <c r="E8119" t="n">
        <v>1.807667086624364</v>
      </c>
      <c r="F8119" t="n">
        <v>-12.35168161465</v>
      </c>
      <c r="G8119" t="n">
        <v>-10.24087504357684</v>
      </c>
    </row>
    <row r="8120">
      <c r="A8120" s="3" t="n">
        <v>45392.4278193287</v>
      </c>
      <c r="B8120" t="n">
        <v>-1.9464827319</v>
      </c>
      <c r="C8120" t="n">
        <v>-2.062222049603502</v>
      </c>
      <c r="D8120" t="n">
        <v>0.7613588860499999</v>
      </c>
      <c r="E8120" t="n">
        <v>1.952491305215856</v>
      </c>
      <c r="F8120" t="n">
        <v>-10.4267440928</v>
      </c>
      <c r="G8120" t="n">
        <v>-10.24823131119898</v>
      </c>
    </row>
    <row r="8121">
      <c r="A8121" s="3" t="n">
        <v>45392.42781989583</v>
      </c>
      <c r="B8121" t="n">
        <v>-1.5275034173</v>
      </c>
      <c r="C8121" t="n">
        <v>-1.964457178383805</v>
      </c>
      <c r="D8121" t="n">
        <v>1.00077843915</v>
      </c>
      <c r="E8121" t="n">
        <v>1.436297914808163</v>
      </c>
      <c r="F8121" t="n">
        <v>-7.783547911649999</v>
      </c>
      <c r="G8121" t="n">
        <v>-10.1134863400463</v>
      </c>
    </row>
    <row r="8122">
      <c r="A8122" s="3" t="n">
        <v>45392.42782046297</v>
      </c>
      <c r="B8122" t="n">
        <v>-0.73980386935</v>
      </c>
      <c r="C8122" t="n">
        <v>-1.202101945837532</v>
      </c>
      <c r="D8122" t="n">
        <v>2.0159138139</v>
      </c>
      <c r="E8122" t="n">
        <v>0.3500598699899776</v>
      </c>
      <c r="F8122" t="n">
        <v>-11.28387472275</v>
      </c>
      <c r="G8122" t="n">
        <v>-9.88494956248336</v>
      </c>
    </row>
    <row r="8123">
      <c r="A8123" s="3" t="n">
        <v>45392.42782101852</v>
      </c>
      <c r="B8123" t="n">
        <v>-0.8451567102999999</v>
      </c>
      <c r="C8123" t="n">
        <v>-0.4163683911896282</v>
      </c>
      <c r="D8123" t="n">
        <v>0.80444930615</v>
      </c>
      <c r="E8123" t="n">
        <v>-0.3623295892926585</v>
      </c>
      <c r="F8123" t="n">
        <v>-11.04924081485</v>
      </c>
      <c r="G8123" t="n">
        <v>-10.17573630256471</v>
      </c>
    </row>
    <row r="8124">
      <c r="A8124" s="3" t="n">
        <v>45392.42782158565</v>
      </c>
      <c r="B8124" t="n">
        <v>-1.44131277045</v>
      </c>
      <c r="C8124" t="n">
        <v>-0.077295763847436</v>
      </c>
      <c r="D8124" t="n">
        <v>-1.78607535785</v>
      </c>
      <c r="E8124" t="n">
        <v>-0.5376642162173676</v>
      </c>
      <c r="F8124" t="n">
        <v>-9.390063507999999</v>
      </c>
      <c r="G8124" t="n">
        <v>-9.45619297211471</v>
      </c>
    </row>
    <row r="8125">
      <c r="A8125" s="3" t="n">
        <v>45392.42782215278</v>
      </c>
      <c r="B8125" t="n">
        <v>1.85789926245</v>
      </c>
      <c r="C8125" t="n">
        <v>0.0006242652793706227</v>
      </c>
      <c r="D8125" t="n">
        <v>-2.8203729267</v>
      </c>
      <c r="E8125" t="n">
        <v>-0.6135252831713305</v>
      </c>
      <c r="F8125" t="n">
        <v>-8.092398546749999</v>
      </c>
      <c r="G8125" t="n">
        <v>-9.802409389662381</v>
      </c>
    </row>
    <row r="8126">
      <c r="A8126" s="3" t="n">
        <v>45392.42782327547</v>
      </c>
      <c r="B8126" t="n">
        <v>0.8499423555</v>
      </c>
      <c r="C8126" t="n">
        <v>0.3434416156434743</v>
      </c>
      <c r="D8126" t="n">
        <v>-1.156400168</v>
      </c>
      <c r="E8126" t="n">
        <v>-0.7331058816813543</v>
      </c>
      <c r="F8126" t="n">
        <v>-10.5895540961</v>
      </c>
      <c r="G8126" t="n">
        <v>-9.754821671875435</v>
      </c>
    </row>
    <row r="8127">
      <c r="A8127" s="3" t="n">
        <v>45392.42782332176</v>
      </c>
      <c r="B8127" t="n">
        <v>0.2011147782</v>
      </c>
      <c r="C8127" t="n">
        <v>0.5365389659930087</v>
      </c>
      <c r="D8127" t="n">
        <v>1.13246213535</v>
      </c>
      <c r="E8127" t="n">
        <v>-0.3762132454483695</v>
      </c>
      <c r="F8127" t="n">
        <v>-9.789890435149999</v>
      </c>
      <c r="G8127" t="n">
        <v>-9.086961970029044</v>
      </c>
    </row>
    <row r="8128">
      <c r="A8128" s="3" t="n">
        <v>45392.42782439815</v>
      </c>
      <c r="B8128" t="n">
        <v>-0.7972708383499999</v>
      </c>
      <c r="C8128" t="n">
        <v>0.5880182779586265</v>
      </c>
      <c r="D8128" t="n">
        <v>2.12844512265</v>
      </c>
      <c r="E8128" t="n">
        <v>0.491197176789978</v>
      </c>
      <c r="F8128" t="n">
        <v>-8.358158761749999</v>
      </c>
      <c r="G8128" t="n">
        <v>-9.350144773387672</v>
      </c>
    </row>
    <row r="8129">
      <c r="A8129" s="3" t="n">
        <v>45392.42782443287</v>
      </c>
      <c r="B8129" t="n">
        <v>0.0742167272</v>
      </c>
      <c r="C8129" t="n">
        <v>0.3366770159046631</v>
      </c>
      <c r="D8129" t="n">
        <v>-0.42616758905</v>
      </c>
      <c r="E8129" t="n">
        <v>1.505440489279841</v>
      </c>
      <c r="F8129" t="n">
        <v>-10.93911213535</v>
      </c>
      <c r="G8129" t="n">
        <v>-9.537310929233126</v>
      </c>
    </row>
    <row r="8130">
      <c r="A8130" s="3" t="n">
        <v>45392.42782497685</v>
      </c>
      <c r="B8130" t="n">
        <v>1.6759368717</v>
      </c>
      <c r="C8130" t="n">
        <v>-0.3248597740614228</v>
      </c>
      <c r="D8130" t="n">
        <v>1.6328464516</v>
      </c>
      <c r="E8130" t="n">
        <v>1.858665529850122</v>
      </c>
      <c r="F8130" t="n">
        <v>-8.015788996949999</v>
      </c>
      <c r="G8130" t="n">
        <v>-9.938398205212382</v>
      </c>
    </row>
    <row r="8131">
      <c r="A8131" s="3" t="n">
        <v>45392.42782553241</v>
      </c>
      <c r="B8131" t="n">
        <v>-0.6584086743500001</v>
      </c>
      <c r="C8131" t="n">
        <v>-0.6332104300266918</v>
      </c>
      <c r="D8131" t="n">
        <v>2.9688063811</v>
      </c>
      <c r="E8131" t="n">
        <v>1.871936213232523</v>
      </c>
      <c r="F8131" t="n">
        <v>-9.593561302149999</v>
      </c>
      <c r="G8131" t="n">
        <v>-9.681012000658068</v>
      </c>
    </row>
    <row r="8132">
      <c r="A8132" s="3" t="n">
        <v>45392.42782609953</v>
      </c>
      <c r="B8132" t="n">
        <v>-1.41975775375</v>
      </c>
      <c r="C8132" t="n">
        <v>-1.05333972863963</v>
      </c>
      <c r="D8132" t="n">
        <v>2.0685951377</v>
      </c>
      <c r="E8132" t="n">
        <v>1.518576074057347</v>
      </c>
      <c r="F8132" t="n">
        <v>-11.7555255545</v>
      </c>
      <c r="G8132" t="n">
        <v>-10.00594764481588</v>
      </c>
    </row>
    <row r="8133">
      <c r="A8133" s="3" t="n">
        <v>45392.42782666667</v>
      </c>
      <c r="B8133" t="n">
        <v>-1.8986066666</v>
      </c>
      <c r="C8133" t="n">
        <v>-1.25724284146364</v>
      </c>
      <c r="D8133" t="n">
        <v>1.41736493115</v>
      </c>
      <c r="E8133" t="n">
        <v>1.400947981848256</v>
      </c>
      <c r="F8133" t="n">
        <v>-9.1219104704</v>
      </c>
      <c r="G8133" t="n">
        <v>-9.95243252717264</v>
      </c>
    </row>
    <row r="8134">
      <c r="A8134" s="3" t="n">
        <v>45392.4278272338</v>
      </c>
      <c r="B8134" t="n">
        <v>-1.92015187665</v>
      </c>
      <c r="C8134" t="n">
        <v>-1.913739127626346</v>
      </c>
      <c r="D8134" t="n">
        <v>0.19392650375</v>
      </c>
      <c r="E8134" t="n">
        <v>1.548362024694061</v>
      </c>
      <c r="F8134" t="n">
        <v>-10.9726214584</v>
      </c>
      <c r="G8134" t="n">
        <v>-9.605551931965877</v>
      </c>
    </row>
    <row r="8135">
      <c r="A8135" s="3" t="n">
        <v>45392.42782834491</v>
      </c>
      <c r="B8135" t="n">
        <v>-1.7980492775</v>
      </c>
      <c r="C8135" t="n">
        <v>-1.804269368140914</v>
      </c>
      <c r="D8135" t="n">
        <v>1.561022547</v>
      </c>
      <c r="E8135" t="n">
        <v>1.124047503885551</v>
      </c>
      <c r="F8135" t="n">
        <v>-8.257601372649999</v>
      </c>
      <c r="G8135" t="n">
        <v>-9.852824965844551</v>
      </c>
    </row>
    <row r="8136">
      <c r="A8136" s="3" t="n">
        <v>45392.42782837963</v>
      </c>
      <c r="B8136" t="n">
        <v>-1.55144144995</v>
      </c>
      <c r="C8136" t="n">
        <v>-1.111049600816553</v>
      </c>
      <c r="D8136" t="n">
        <v>0.2370267305</v>
      </c>
      <c r="E8136" t="n">
        <v>0.861746018904781</v>
      </c>
      <c r="F8136" t="n">
        <v>-10.4842110618</v>
      </c>
      <c r="G8136" t="n">
        <v>-9.719248151867394</v>
      </c>
    </row>
    <row r="8137">
      <c r="A8137" s="3" t="n">
        <v>45392.42782893519</v>
      </c>
      <c r="B8137" t="n">
        <v>-0.28730542505</v>
      </c>
      <c r="C8137" t="n">
        <v>-0.6242276986419597</v>
      </c>
      <c r="D8137" t="n">
        <v>1.5993273219</v>
      </c>
      <c r="E8137" t="n">
        <v>0.7114632680517501</v>
      </c>
      <c r="F8137" t="n">
        <v>-8.2719681149</v>
      </c>
      <c r="G8137" t="n">
        <v>-9.640657910219957</v>
      </c>
    </row>
    <row r="8138">
      <c r="A8138" s="3" t="n">
        <v>45392.42782949074</v>
      </c>
      <c r="B8138" t="n">
        <v>-1.31680754205</v>
      </c>
      <c r="C8138" t="n">
        <v>-0.1131556426073429</v>
      </c>
      <c r="D8138" t="n">
        <v>1.2210456048</v>
      </c>
      <c r="E8138" t="n">
        <v>0.6875718455634052</v>
      </c>
      <c r="F8138" t="n">
        <v>-10.2543627991</v>
      </c>
      <c r="G8138" t="n">
        <v>-10.12832720753558</v>
      </c>
    </row>
    <row r="8139">
      <c r="A8139" s="3" t="n">
        <v>45392.4278300463</v>
      </c>
      <c r="B8139" t="n">
        <v>2.59771293845</v>
      </c>
      <c r="C8139" t="n">
        <v>0.2086116078054785</v>
      </c>
      <c r="D8139" t="n">
        <v>0.11970977655</v>
      </c>
      <c r="E8139" t="n">
        <v>0.7376493780621234</v>
      </c>
      <c r="F8139" t="n">
        <v>-11.3030271102</v>
      </c>
      <c r="G8139" t="n">
        <v>-10.19767540162672</v>
      </c>
    </row>
    <row r="8140">
      <c r="A8140" s="3" t="n">
        <v>45392.42783116898</v>
      </c>
      <c r="B8140" t="n">
        <v>0.2298482627</v>
      </c>
      <c r="C8140" t="n">
        <v>0.1731398117892778</v>
      </c>
      <c r="D8140" t="n">
        <v>0.4118008468</v>
      </c>
      <c r="E8140" t="n">
        <v>0.7817933615463892</v>
      </c>
      <c r="F8140" t="n">
        <v>-10.5153373689</v>
      </c>
      <c r="G8140" t="n">
        <v>-10.66264740182159</v>
      </c>
    </row>
    <row r="8141">
      <c r="A8141" s="3" t="n">
        <v>45392.42783120371</v>
      </c>
      <c r="B8141" t="n">
        <v>-0.4501056217</v>
      </c>
      <c r="C8141" t="n">
        <v>0.4440087428155025</v>
      </c>
      <c r="D8141" t="n">
        <v>-0.06703825939999999</v>
      </c>
      <c r="E8141" t="n">
        <v>0.5668393657165518</v>
      </c>
      <c r="F8141" t="n">
        <v>-10.2902747514</v>
      </c>
      <c r="G8141" t="n">
        <v>-10.32417746055691</v>
      </c>
    </row>
    <row r="8142">
      <c r="A8142" s="3" t="n">
        <v>45392.42783174769</v>
      </c>
      <c r="B8142" t="n">
        <v>0.335191297</v>
      </c>
      <c r="C8142" t="n">
        <v>0.5917625666533817</v>
      </c>
      <c r="D8142" t="n">
        <v>1.10851429605</v>
      </c>
      <c r="E8142" t="n">
        <v>0.1038144084441728</v>
      </c>
      <c r="F8142" t="n">
        <v>-10.80742843915</v>
      </c>
      <c r="G8142" t="n">
        <v>-10.41968287047287</v>
      </c>
    </row>
    <row r="8143">
      <c r="A8143" s="3" t="n">
        <v>45392.42783230324</v>
      </c>
      <c r="B8143" t="n">
        <v>-0.29448389285</v>
      </c>
      <c r="C8143" t="n">
        <v>0.3054837081259916</v>
      </c>
      <c r="D8143" t="n">
        <v>0.8140304032</v>
      </c>
      <c r="E8143" t="n">
        <v>0.1333531126324013</v>
      </c>
      <c r="F8143" t="n">
        <v>-9.5720160921</v>
      </c>
      <c r="G8143" t="n">
        <v>-9.85352329533371</v>
      </c>
    </row>
    <row r="8144">
      <c r="A8144" s="3" t="n">
        <v>45392.42783289352</v>
      </c>
      <c r="B8144" t="n">
        <v>-0.1029502117</v>
      </c>
      <c r="C8144" t="n">
        <v>-0.1291904983082756</v>
      </c>
      <c r="D8144" t="n">
        <v>0.29687671545</v>
      </c>
      <c r="E8144" t="n">
        <v>-0.1751808522520985</v>
      </c>
      <c r="F8144" t="n">
        <v>-9.9694600033</v>
      </c>
      <c r="G8144" t="n">
        <v>-9.827203206825319</v>
      </c>
    </row>
    <row r="8145">
      <c r="A8145" s="3" t="n">
        <v>45392.42783400463</v>
      </c>
      <c r="B8145" t="n">
        <v>2.3080146908</v>
      </c>
      <c r="C8145" t="n">
        <v>0.1902297853085087</v>
      </c>
      <c r="D8145" t="n">
        <v>-2.18830491425</v>
      </c>
      <c r="E8145" t="n">
        <v>-0.3976186935913765</v>
      </c>
      <c r="F8145" t="n">
        <v>-8.3509704873</v>
      </c>
      <c r="G8145" t="n">
        <v>-9.634623162978116</v>
      </c>
    </row>
    <row r="8146">
      <c r="A8146" s="3" t="n">
        <v>45392.42783456019</v>
      </c>
      <c r="B8146" t="n">
        <v>-0.34955803925</v>
      </c>
      <c r="C8146" t="n">
        <v>0.1979085065551288</v>
      </c>
      <c r="D8146" t="n">
        <v>-0.11253130875</v>
      </c>
      <c r="E8146" t="n">
        <v>-0.05153202556678338</v>
      </c>
      <c r="F8146" t="n">
        <v>-10.5632134342</v>
      </c>
      <c r="G8146" t="n">
        <v>-9.478447438410749</v>
      </c>
    </row>
    <row r="8147">
      <c r="A8147" s="3" t="n">
        <v>45392.42783511574</v>
      </c>
      <c r="B8147" t="n">
        <v>-1.85072079465</v>
      </c>
      <c r="C8147" t="n">
        <v>0.3303313361376468</v>
      </c>
      <c r="D8147" t="n">
        <v>0.7541706116</v>
      </c>
      <c r="E8147" t="n">
        <v>0.004901793425291345</v>
      </c>
      <c r="F8147" t="n">
        <v>-9.112329373349999</v>
      </c>
      <c r="G8147" t="n">
        <v>-9.664167970605854</v>
      </c>
    </row>
    <row r="8148">
      <c r="A8148" s="3" t="n">
        <v>45392.42783569444</v>
      </c>
      <c r="B8148" t="n">
        <v>1.0917547312</v>
      </c>
      <c r="C8148" t="n">
        <v>0.08552482331958056</v>
      </c>
      <c r="D8148" t="n">
        <v>-1.2569575571</v>
      </c>
      <c r="E8148" t="n">
        <v>0.5304382467420762</v>
      </c>
      <c r="F8148" t="n">
        <v>-11.0636075571</v>
      </c>
      <c r="G8148" t="n">
        <v>-9.775473173793966</v>
      </c>
    </row>
    <row r="8149">
      <c r="A8149" s="3" t="n">
        <v>45392.42783626157</v>
      </c>
      <c r="B8149" t="n">
        <v>0.87627321075</v>
      </c>
      <c r="C8149" t="n">
        <v>-0.02079105809160853</v>
      </c>
      <c r="D8149" t="n">
        <v>2.03267337875</v>
      </c>
      <c r="E8149" t="n">
        <v>0.892678158906646</v>
      </c>
      <c r="F8149" t="n">
        <v>-8.125917676449999</v>
      </c>
      <c r="G8149" t="n">
        <v>-9.798672484529281</v>
      </c>
    </row>
    <row r="8150">
      <c r="A8150" s="3" t="n">
        <v>45392.42783681713</v>
      </c>
      <c r="B8150" t="n">
        <v>-0.1077358569</v>
      </c>
      <c r="C8150" t="n">
        <v>0.2623503582155019</v>
      </c>
      <c r="D8150" t="n">
        <v>2.6623485686</v>
      </c>
      <c r="E8150" t="n">
        <v>0.9421360208501195</v>
      </c>
      <c r="F8150" t="n">
        <v>-10.37407257565</v>
      </c>
      <c r="G8150" t="n">
        <v>-9.931359407882077</v>
      </c>
    </row>
    <row r="8151">
      <c r="A8151" s="3" t="n">
        <v>45392.42783738426</v>
      </c>
      <c r="B8151" t="n">
        <v>0.9576782124000001</v>
      </c>
      <c r="C8151" t="n">
        <v>0.7668702690686503</v>
      </c>
      <c r="D8151" t="n">
        <v>-0.36152215225</v>
      </c>
      <c r="E8151" t="n">
        <v>0.4710033642567613</v>
      </c>
      <c r="F8151" t="n">
        <v>-10.8600999563</v>
      </c>
      <c r="G8151" t="n">
        <v>-9.611407279232893</v>
      </c>
    </row>
    <row r="8152">
      <c r="A8152" s="3" t="n">
        <v>45392.42783795139</v>
      </c>
      <c r="B8152" t="n">
        <v>-1.10372865085</v>
      </c>
      <c r="C8152" t="n">
        <v>1.132927116859677</v>
      </c>
      <c r="D8152" t="n">
        <v>0.9337401797499999</v>
      </c>
      <c r="E8152" t="n">
        <v>-0.08842411710233122</v>
      </c>
      <c r="F8152" t="n">
        <v>-8.57123765295</v>
      </c>
      <c r="G8152" t="n">
        <v>-9.735018136581029</v>
      </c>
    </row>
    <row r="8153">
      <c r="A8153" s="3" t="n">
        <v>45392.42783851852</v>
      </c>
      <c r="B8153" t="n">
        <v>2.5139151142</v>
      </c>
      <c r="C8153" t="n">
        <v>1.022626580961775</v>
      </c>
      <c r="D8153" t="n">
        <v>-1.6615799361</v>
      </c>
      <c r="E8153" t="n">
        <v>-0.3323142224801874</v>
      </c>
      <c r="F8153" t="n">
        <v>-9.756371305449999</v>
      </c>
      <c r="G8153" t="n">
        <v>-9.490474117380561</v>
      </c>
    </row>
    <row r="8154">
      <c r="A8154" s="3" t="n">
        <v>45392.42783907407</v>
      </c>
      <c r="B8154" t="n">
        <v>2.53067467905</v>
      </c>
      <c r="C8154" t="n">
        <v>0.8689015588027997</v>
      </c>
      <c r="D8154" t="n">
        <v>-1.8363540524</v>
      </c>
      <c r="E8154" t="n">
        <v>-0.878777243961308</v>
      </c>
      <c r="F8154" t="n">
        <v>-9.567230446899998</v>
      </c>
      <c r="G8154" t="n">
        <v>-9.673862175591051</v>
      </c>
    </row>
    <row r="8155">
      <c r="A8155" s="3" t="n">
        <v>45392.4278396412</v>
      </c>
      <c r="B8155" t="n">
        <v>-0.08858346944999999</v>
      </c>
      <c r="C8155" t="n">
        <v>0.8655353633271586</v>
      </c>
      <c r="D8155" t="n">
        <v>-0.7733229990499999</v>
      </c>
      <c r="E8155" t="n">
        <v>-0.9754429474453408</v>
      </c>
      <c r="F8155" t="n">
        <v>-8.975860031949999</v>
      </c>
      <c r="G8155" t="n">
        <v>-9.023749287079978</v>
      </c>
    </row>
    <row r="8156">
      <c r="A8156" s="3" t="n">
        <v>45392.42784020834</v>
      </c>
      <c r="B8156" t="n">
        <v>1.1923121203</v>
      </c>
      <c r="C8156" t="n">
        <v>0.7938553353124729</v>
      </c>
      <c r="D8156" t="n">
        <v>-1.07738798895</v>
      </c>
      <c r="E8156" t="n">
        <v>-1.042938941949304</v>
      </c>
      <c r="F8156" t="n">
        <v>-9.967057374049999</v>
      </c>
      <c r="G8156" t="n">
        <v>-9.120136563997576</v>
      </c>
    </row>
    <row r="8157">
      <c r="A8157" s="3" t="n">
        <v>45392.42784076389</v>
      </c>
      <c r="B8157" t="n">
        <v>-0.1005573891</v>
      </c>
      <c r="C8157" t="n">
        <v>0.9625041128695832</v>
      </c>
      <c r="D8157" t="n">
        <v>0.42616758905</v>
      </c>
      <c r="E8157" t="n">
        <v>-1.048468589567835</v>
      </c>
      <c r="F8157" t="n">
        <v>-8.5544780881</v>
      </c>
      <c r="G8157" t="n">
        <v>-9.300862425333941</v>
      </c>
    </row>
    <row r="8158">
      <c r="A8158" s="3" t="n">
        <v>45392.42784133102</v>
      </c>
      <c r="B8158" t="n">
        <v>-0.5482701882</v>
      </c>
      <c r="C8158" t="n">
        <v>0.575786299399885</v>
      </c>
      <c r="D8158" t="n">
        <v>-0.6200940927999999</v>
      </c>
      <c r="E8158" t="n">
        <v>-0.9962258676176019</v>
      </c>
      <c r="F8158" t="n">
        <v>-9.3349893616</v>
      </c>
      <c r="G8158" t="n">
        <v>-9.15978823312753</v>
      </c>
    </row>
    <row r="8159">
      <c r="A8159" s="3" t="n">
        <v>45392.42784189815</v>
      </c>
      <c r="B8159" t="n">
        <v>1.7381894859</v>
      </c>
      <c r="C8159" t="n">
        <v>0.8165121714297225</v>
      </c>
      <c r="D8159" t="n">
        <v>-1.4676436257</v>
      </c>
      <c r="E8159" t="n">
        <v>-0.7286507594472048</v>
      </c>
      <c r="F8159" t="n">
        <v>-8.142677241299999</v>
      </c>
      <c r="G8159" t="n">
        <v>-9.690787470540119</v>
      </c>
    </row>
    <row r="8160">
      <c r="A8160" s="3" t="n">
        <v>45392.42784246528</v>
      </c>
      <c r="B8160" t="n">
        <v>1.54187015955</v>
      </c>
      <c r="C8160" t="n">
        <v>0.7925978438987202</v>
      </c>
      <c r="D8160" t="n">
        <v>-2.19069773685</v>
      </c>
      <c r="E8160" t="n">
        <v>-0.6335588747025658</v>
      </c>
      <c r="F8160" t="n">
        <v>-11.59511818045</v>
      </c>
      <c r="G8160" t="n">
        <v>-9.871524738679165</v>
      </c>
    </row>
    <row r="8161">
      <c r="A8161" s="3" t="n">
        <v>45392.4278430324</v>
      </c>
      <c r="B8161" t="n">
        <v>1.1947049429</v>
      </c>
      <c r="C8161" t="n">
        <v>0.6128878966399784</v>
      </c>
      <c r="D8161" t="n">
        <v>0.4692678157999999</v>
      </c>
      <c r="E8161" t="n">
        <v>-0.6360199781033817</v>
      </c>
      <c r="F8161" t="n">
        <v>-9.150634148249999</v>
      </c>
      <c r="G8161" t="n">
        <v>-9.679766830419958</v>
      </c>
    </row>
    <row r="8162">
      <c r="A8162" s="3" t="n">
        <v>45392.42784358796</v>
      </c>
      <c r="B8162" t="n">
        <v>-0.04549304934999999</v>
      </c>
      <c r="C8162" t="n">
        <v>0.6400666042174845</v>
      </c>
      <c r="D8162" t="n">
        <v>-0.8619162751499999</v>
      </c>
      <c r="E8162" t="n">
        <v>-0.2704943124243597</v>
      </c>
      <c r="F8162" t="n">
        <v>-10.1825388945</v>
      </c>
      <c r="G8162" t="n">
        <v>-9.984165314997931</v>
      </c>
    </row>
    <row r="8163">
      <c r="A8163" s="3" t="n">
        <v>45392.42784471065</v>
      </c>
      <c r="B8163" t="n">
        <v>0.3040649899</v>
      </c>
      <c r="C8163" t="n">
        <v>-0.1935790191657348</v>
      </c>
      <c r="D8163" t="n">
        <v>2.26012881885</v>
      </c>
      <c r="E8163" t="n">
        <v>0.6933532200579273</v>
      </c>
      <c r="F8163" t="n">
        <v>-11.5472323085</v>
      </c>
      <c r="G8163" t="n">
        <v>-9.751381823657836</v>
      </c>
    </row>
    <row r="8164">
      <c r="A8164" s="3" t="n">
        <v>45392.42784475694</v>
      </c>
      <c r="B8164" t="n">
        <v>-2.09253317035</v>
      </c>
      <c r="C8164" t="n">
        <v>-0.9018885920178348</v>
      </c>
      <c r="D8164" t="n">
        <v>0.05027869455</v>
      </c>
      <c r="E8164" t="n">
        <v>1.434044008320167</v>
      </c>
      <c r="F8164" t="n">
        <v>-7.611166617949999</v>
      </c>
      <c r="G8164" t="n">
        <v>-9.582660924933474</v>
      </c>
    </row>
    <row r="8165">
      <c r="A8165" s="3" t="n">
        <v>45392.42784528935</v>
      </c>
      <c r="B8165" t="n">
        <v>0.18435521335</v>
      </c>
      <c r="C8165" t="n">
        <v>-1.193428843996507</v>
      </c>
      <c r="D8165" t="n">
        <v>0.76375170865</v>
      </c>
      <c r="E8165" t="n">
        <v>1.973883654966206</v>
      </c>
      <c r="F8165" t="n">
        <v>-8.777147883</v>
      </c>
      <c r="G8165" t="n">
        <v>-9.38304898727182</v>
      </c>
    </row>
    <row r="8166">
      <c r="A8166" s="3" t="n">
        <v>45392.4278458449</v>
      </c>
      <c r="B8166" t="n">
        <v>-1.34314820395</v>
      </c>
      <c r="C8166" t="n">
        <v>-1.065688244032171</v>
      </c>
      <c r="D8166" t="n">
        <v>3.8139630914</v>
      </c>
      <c r="E8166" t="n">
        <v>2.012296828780658</v>
      </c>
      <c r="F8166" t="n">
        <v>-10.9031903764</v>
      </c>
      <c r="G8166" t="n">
        <v>-9.892182846942337</v>
      </c>
    </row>
    <row r="8167">
      <c r="A8167" s="3" t="n">
        <v>45392.42784640046</v>
      </c>
      <c r="B8167" t="n">
        <v>-3.32075724295</v>
      </c>
      <c r="C8167" t="n">
        <v>-0.8902196157501191</v>
      </c>
      <c r="D8167" t="n">
        <v>2.87065162125</v>
      </c>
      <c r="E8167" t="n">
        <v>2.092466512561195</v>
      </c>
      <c r="F8167" t="n">
        <v>-8.48744963535</v>
      </c>
      <c r="G8167" t="n">
        <v>-9.659164133158185</v>
      </c>
    </row>
    <row r="8168">
      <c r="A8168" s="3" t="n">
        <v>45392.42784753472</v>
      </c>
      <c r="B8168" t="n">
        <v>1.10851429605</v>
      </c>
      <c r="C8168" t="n">
        <v>-0.5650549897437079</v>
      </c>
      <c r="D8168" t="n">
        <v>0.7493849664</v>
      </c>
      <c r="E8168" t="n">
        <v>1.145254830267369</v>
      </c>
      <c r="F8168" t="n">
        <v>-10.54406104675</v>
      </c>
      <c r="G8168" t="n">
        <v>-9.948986072610399</v>
      </c>
    </row>
    <row r="8169">
      <c r="A8169" s="3" t="n">
        <v>45392.42784756944</v>
      </c>
      <c r="B8169" t="n">
        <v>0.3782817171</v>
      </c>
      <c r="C8169" t="n">
        <v>0.1669297335322849</v>
      </c>
      <c r="D8169" t="n">
        <v>0.9385258249499999</v>
      </c>
      <c r="E8169" t="n">
        <v>0.8610814754965059</v>
      </c>
      <c r="F8169" t="n">
        <v>-11.4107629671</v>
      </c>
      <c r="G8169" t="n">
        <v>-10.25533752067579</v>
      </c>
    </row>
    <row r="8170">
      <c r="A8170" s="3" t="n">
        <v>45392.42784810186</v>
      </c>
      <c r="B8170" t="n">
        <v>1.029502117</v>
      </c>
      <c r="C8170" t="n">
        <v>0.651853237425876</v>
      </c>
      <c r="D8170" t="n">
        <v>-0.3782817171</v>
      </c>
      <c r="E8170" t="n">
        <v>-0.3510153897335675</v>
      </c>
      <c r="F8170" t="n">
        <v>-10.36210846265</v>
      </c>
      <c r="G8170" t="n">
        <v>-10.04813594455318</v>
      </c>
    </row>
    <row r="8171">
      <c r="A8171" s="3" t="n">
        <v>45392.42784922454</v>
      </c>
      <c r="B8171" t="n">
        <v>0.0598597916</v>
      </c>
      <c r="C8171" t="n">
        <v>1.293019695158745</v>
      </c>
      <c r="D8171" t="n">
        <v>-1.40779364075</v>
      </c>
      <c r="E8171" t="n">
        <v>-1.576869430479608</v>
      </c>
      <c r="F8171" t="n">
        <v>-8.2001442103</v>
      </c>
      <c r="G8171" t="n">
        <v>-10.11798135180084</v>
      </c>
    </row>
    <row r="8172">
      <c r="A8172" s="3" t="n">
        <v>45392.42784925926</v>
      </c>
      <c r="B8172" t="n">
        <v>1.7669229704</v>
      </c>
      <c r="C8172" t="n">
        <v>1.160100292480772</v>
      </c>
      <c r="D8172" t="n">
        <v>-3.25371898355</v>
      </c>
      <c r="E8172" t="n">
        <v>-1.731087253945576</v>
      </c>
      <c r="F8172" t="n">
        <v>-11.3365462399</v>
      </c>
      <c r="G8172" t="n">
        <v>-10.12210403088593</v>
      </c>
    </row>
    <row r="8173">
      <c r="A8173" s="3" t="n">
        <v>45392.42784980324</v>
      </c>
      <c r="B8173" t="n">
        <v>1.92015187665</v>
      </c>
      <c r="C8173" t="n">
        <v>0.8129303210913776</v>
      </c>
      <c r="D8173" t="n">
        <v>-0.1699884711</v>
      </c>
      <c r="E8173" t="n">
        <v>-1.626707557277977</v>
      </c>
      <c r="F8173" t="n">
        <v>-8.635883089749999</v>
      </c>
      <c r="G8173" t="n">
        <v>-9.992845617526019</v>
      </c>
    </row>
    <row r="8174">
      <c r="A8174" s="3" t="n">
        <v>45392.4278503588</v>
      </c>
      <c r="B8174" t="n">
        <v>0.821208871</v>
      </c>
      <c r="C8174" t="n">
        <v>0.5774108201199318</v>
      </c>
      <c r="D8174" t="n">
        <v>-3.48835289145</v>
      </c>
      <c r="E8174" t="n">
        <v>-1.155294942543476</v>
      </c>
      <c r="F8174" t="n">
        <v>-10.6901114852</v>
      </c>
      <c r="G8174" t="n">
        <v>-9.861811583314363</v>
      </c>
    </row>
    <row r="8175">
      <c r="A8175" s="3" t="n">
        <v>45392.42785148148</v>
      </c>
      <c r="B8175" t="n">
        <v>-0.7158658366999999</v>
      </c>
      <c r="C8175" t="n">
        <v>0.2526919509317023</v>
      </c>
      <c r="D8175" t="n">
        <v>-0.0287334845</v>
      </c>
      <c r="E8175" t="n">
        <v>-0.5711651956141042</v>
      </c>
      <c r="F8175" t="n">
        <v>-11.12345754205</v>
      </c>
      <c r="G8175" t="n">
        <v>-10.07627881269875</v>
      </c>
    </row>
    <row r="8176">
      <c r="A8176" s="3" t="n">
        <v>45392.4278515162</v>
      </c>
      <c r="B8176" t="n">
        <v>-1.6376320968</v>
      </c>
      <c r="C8176" t="n">
        <v>0.05438987539510515</v>
      </c>
      <c r="D8176" t="n">
        <v>1.85789926245</v>
      </c>
      <c r="E8176" t="n">
        <v>0.200855827777623</v>
      </c>
      <c r="F8176" t="n">
        <v>-8.70531417175</v>
      </c>
      <c r="G8176" t="n">
        <v>-10.10712943635119</v>
      </c>
    </row>
    <row r="8177">
      <c r="A8177" s="3" t="n">
        <v>45392.42785261574</v>
      </c>
      <c r="B8177" t="n">
        <v>1.48679601315</v>
      </c>
      <c r="C8177" t="n">
        <v>-0.5845548160593258</v>
      </c>
      <c r="D8177" t="n">
        <v>0.38546999155</v>
      </c>
      <c r="E8177" t="n">
        <v>0.9961997394102594</v>
      </c>
      <c r="F8177" t="n">
        <v>-10.90559300565</v>
      </c>
      <c r="G8177" t="n">
        <v>-9.807587278003059</v>
      </c>
    </row>
    <row r="8178">
      <c r="A8178" s="3" t="n">
        <v>45392.42785266204</v>
      </c>
      <c r="B8178" t="n">
        <v>-1.54426298215</v>
      </c>
      <c r="C8178" t="n">
        <v>-0.863358949947555</v>
      </c>
      <c r="D8178" t="n">
        <v>1.8698731821</v>
      </c>
      <c r="E8178" t="n">
        <v>1.042789304814339</v>
      </c>
      <c r="F8178" t="n">
        <v>-9.04050546875</v>
      </c>
      <c r="G8178" t="n">
        <v>-10.12556952726506</v>
      </c>
    </row>
    <row r="8179">
      <c r="A8179" s="3" t="n">
        <v>45392.42785318287</v>
      </c>
      <c r="B8179" t="n">
        <v>-0.4094080242</v>
      </c>
      <c r="C8179" t="n">
        <v>-1.027961215687182</v>
      </c>
      <c r="D8179" t="n">
        <v>0.18914085855</v>
      </c>
      <c r="E8179" t="n">
        <v>1.235558898176227</v>
      </c>
      <c r="F8179" t="n">
        <v>-10.2184508468</v>
      </c>
      <c r="G8179" t="n">
        <v>-9.626419911682778</v>
      </c>
    </row>
    <row r="8180">
      <c r="A8180" s="3" t="n">
        <v>45392.42785375</v>
      </c>
      <c r="B8180" t="n">
        <v>-1.00077843915</v>
      </c>
      <c r="C8180" t="n">
        <v>-1.12147473268695</v>
      </c>
      <c r="D8180" t="n">
        <v>1.72621556625</v>
      </c>
      <c r="E8180" t="n">
        <v>0.8368607873051306</v>
      </c>
      <c r="F8180" t="n">
        <v>-9.282317844449999</v>
      </c>
      <c r="G8180" t="n">
        <v>-9.589129359270423</v>
      </c>
    </row>
    <row r="8181">
      <c r="A8181" s="3" t="n">
        <v>45392.42785431713</v>
      </c>
      <c r="B8181" t="n">
        <v>-2.30561206155</v>
      </c>
      <c r="C8181" t="n">
        <v>-1.392972980903151</v>
      </c>
      <c r="D8181" t="n">
        <v>0.9792332290999999</v>
      </c>
      <c r="E8181" t="n">
        <v>0.7300481042052468</v>
      </c>
      <c r="F8181" t="n">
        <v>-10.29507020325</v>
      </c>
      <c r="G8181" t="n">
        <v>-9.90056522390061</v>
      </c>
    </row>
    <row r="8182">
      <c r="A8182" s="3" t="n">
        <v>45392.42785487269</v>
      </c>
      <c r="B8182" t="n">
        <v>-1.0223236492</v>
      </c>
      <c r="C8182" t="n">
        <v>-1.716038823794294</v>
      </c>
      <c r="D8182" t="n">
        <v>-0.6105228023999999</v>
      </c>
      <c r="E8182" t="n">
        <v>1.195583381003034</v>
      </c>
      <c r="F8182" t="n">
        <v>-10.20647692715</v>
      </c>
      <c r="G8182" t="n">
        <v>-9.648755048533243</v>
      </c>
    </row>
    <row r="8183">
      <c r="A8183" s="3" t="n">
        <v>45392.4278565625</v>
      </c>
      <c r="B8183" t="n">
        <v>-1.7357966633</v>
      </c>
      <c r="C8183" t="n">
        <v>-0.899035794100119</v>
      </c>
      <c r="D8183" t="n">
        <v>0.7134730141</v>
      </c>
      <c r="E8183" t="n">
        <v>1.106540439140446</v>
      </c>
      <c r="F8183" t="n">
        <v>-8.219296597749999</v>
      </c>
      <c r="G8183" t="n">
        <v>-10.08542775422835</v>
      </c>
    </row>
    <row r="8184">
      <c r="A8184" s="3" t="n">
        <v>45392.42785659722</v>
      </c>
      <c r="B8184" t="n">
        <v>-0.9552853897999999</v>
      </c>
      <c r="C8184" t="n">
        <v>-0.6846062597410275</v>
      </c>
      <c r="D8184" t="n">
        <v>1.9345186189</v>
      </c>
      <c r="E8184" t="n">
        <v>1.0263761730197</v>
      </c>
      <c r="F8184" t="n">
        <v>-11.1952912533</v>
      </c>
      <c r="G8184" t="n">
        <v>-10.09600944960889</v>
      </c>
    </row>
    <row r="8185">
      <c r="A8185" s="3" t="n">
        <v>45392.42785768519</v>
      </c>
      <c r="B8185" t="n">
        <v>-0.6009417053499999</v>
      </c>
      <c r="C8185" t="n">
        <v>-0.1930807544803035</v>
      </c>
      <c r="D8185" t="n">
        <v>1.75494905075</v>
      </c>
      <c r="E8185" t="n">
        <v>0.2652932447291382</v>
      </c>
      <c r="F8185" t="n">
        <v>-10.6589851781</v>
      </c>
      <c r="G8185" t="n">
        <v>-10.57483312576518</v>
      </c>
    </row>
    <row r="8186">
      <c r="A8186" s="3" t="n">
        <v>45392.42785771991</v>
      </c>
      <c r="B8186" t="n">
        <v>0.87148756555</v>
      </c>
      <c r="C8186" t="n">
        <v>-0.1974345870497674</v>
      </c>
      <c r="D8186" t="n">
        <v>1.38145297885</v>
      </c>
      <c r="E8186" t="n">
        <v>0.1346211650538466</v>
      </c>
      <c r="F8186" t="n">
        <v>-9.701306965699999</v>
      </c>
      <c r="G8186" t="n">
        <v>-10.5461858209167</v>
      </c>
    </row>
    <row r="8187">
      <c r="A8187" s="3" t="n">
        <v>45392.42785825232</v>
      </c>
      <c r="B8187" t="n">
        <v>1.85311361725</v>
      </c>
      <c r="C8187" t="n">
        <v>-0.2007496690769235</v>
      </c>
      <c r="D8187" t="n">
        <v>-1.98719013605</v>
      </c>
      <c r="E8187" t="n">
        <v>-0.1402256312398605</v>
      </c>
      <c r="F8187" t="n">
        <v>-11.99734773685</v>
      </c>
      <c r="G8187" t="n">
        <v>-10.64448173709245</v>
      </c>
    </row>
    <row r="8188">
      <c r="A8188" s="3" t="n">
        <v>45392.42785883102</v>
      </c>
      <c r="B8188" t="n">
        <v>-2.0159138139</v>
      </c>
      <c r="C8188" t="n">
        <v>-0.3558209682641035</v>
      </c>
      <c r="D8188" t="n">
        <v>-1.61369406415</v>
      </c>
      <c r="E8188" t="n">
        <v>-0.240023679314919</v>
      </c>
      <c r="F8188" t="n">
        <v>-9.950297809199999</v>
      </c>
      <c r="G8188" t="n">
        <v>-10.6456401104773</v>
      </c>
    </row>
    <row r="8189">
      <c r="A8189" s="3" t="n">
        <v>45392.42785938657</v>
      </c>
      <c r="B8189" t="n">
        <v>-0.8427638877</v>
      </c>
      <c r="C8189" t="n">
        <v>-0.7804828593602587</v>
      </c>
      <c r="D8189" t="n">
        <v>-1.6041129671</v>
      </c>
      <c r="E8189" t="n">
        <v>-0.471502291862589</v>
      </c>
      <c r="F8189" t="n">
        <v>-11.4083701445</v>
      </c>
      <c r="G8189" t="n">
        <v>-10.17862521821436</v>
      </c>
    </row>
    <row r="8190">
      <c r="A8190" s="3" t="n">
        <v>45392.42785995371</v>
      </c>
      <c r="B8190" t="n">
        <v>-2.6551701008</v>
      </c>
      <c r="C8190" t="n">
        <v>-1.325534843348255</v>
      </c>
      <c r="D8190" t="n">
        <v>1.8722660047</v>
      </c>
      <c r="E8190" t="n">
        <v>-0.4359842057152694</v>
      </c>
      <c r="F8190" t="n">
        <v>-8.6215163475</v>
      </c>
      <c r="G8190" t="n">
        <v>-10.15874046374175</v>
      </c>
    </row>
    <row r="8191">
      <c r="A8191" s="3" t="n">
        <v>45392.42786107639</v>
      </c>
      <c r="B8191" t="n">
        <v>-0.0311263071</v>
      </c>
      <c r="C8191" t="n">
        <v>-1.821731011409213</v>
      </c>
      <c r="D8191" t="n">
        <v>0.1316836962</v>
      </c>
      <c r="E8191" t="n">
        <v>0.1690848648812359</v>
      </c>
      <c r="F8191" t="n">
        <v>-10.10352671545</v>
      </c>
      <c r="G8191" t="n">
        <v>-9.841834637188022</v>
      </c>
    </row>
    <row r="8192">
      <c r="A8192" s="3" t="n">
        <v>45392.42786111111</v>
      </c>
      <c r="B8192" t="n">
        <v>-2.29604077115</v>
      </c>
      <c r="C8192" t="n">
        <v>-1.894583997057465</v>
      </c>
      <c r="D8192" t="n">
        <v>1.9800018616</v>
      </c>
      <c r="E8192" t="n">
        <v>1.070956540999304</v>
      </c>
      <c r="F8192" t="n">
        <v>-9.557649349849999</v>
      </c>
      <c r="G8192" t="n">
        <v>-9.493091258527066</v>
      </c>
    </row>
    <row r="8193">
      <c r="A8193" s="3" t="n">
        <v>45392.42786164352</v>
      </c>
      <c r="B8193" t="n">
        <v>-1.65439166165</v>
      </c>
      <c r="C8193" t="n">
        <v>-1.350133464743477</v>
      </c>
      <c r="D8193" t="n">
        <v>-0.7014990944499999</v>
      </c>
      <c r="E8193" t="n">
        <v>1.418277566801752</v>
      </c>
      <c r="F8193" t="n">
        <v>-9.81623109705</v>
      </c>
      <c r="G8193" t="n">
        <v>-9.708855571674386</v>
      </c>
    </row>
    <row r="8194">
      <c r="A8194" s="3" t="n">
        <v>45392.42786221065</v>
      </c>
      <c r="B8194" t="n">
        <v>-1.5394675303</v>
      </c>
      <c r="C8194" t="n">
        <v>-0.9588674458722639</v>
      </c>
      <c r="D8194" t="n">
        <v>1.13724778055</v>
      </c>
      <c r="E8194" t="n">
        <v>1.421357426384853</v>
      </c>
      <c r="F8194" t="n">
        <v>-10.06522194055</v>
      </c>
      <c r="G8194" t="n">
        <v>-9.718087172519608</v>
      </c>
    </row>
    <row r="8195">
      <c r="A8195" s="3" t="n">
        <v>45392.42786277777</v>
      </c>
      <c r="B8195" t="n">
        <v>-0.39504128195</v>
      </c>
      <c r="C8195" t="n">
        <v>-0.2150636977257582</v>
      </c>
      <c r="D8195" t="n">
        <v>2.67910813345</v>
      </c>
      <c r="E8195" t="n">
        <v>0.6417351748548968</v>
      </c>
      <c r="F8195" t="n">
        <v>-8.784326350799999</v>
      </c>
      <c r="G8195" t="n">
        <v>-10.20918427118907</v>
      </c>
    </row>
    <row r="8196">
      <c r="A8196" s="3" t="n">
        <v>45392.42786334491</v>
      </c>
      <c r="B8196" t="n">
        <v>0.4405343312999999</v>
      </c>
      <c r="C8196" t="n">
        <v>0.02833024602447555</v>
      </c>
      <c r="D8196" t="n">
        <v>1.0893619086</v>
      </c>
      <c r="E8196" t="n">
        <v>0.7728140133416108</v>
      </c>
      <c r="F8196" t="n">
        <v>-10.7523640994</v>
      </c>
      <c r="G8196" t="n">
        <v>-9.927556393583943</v>
      </c>
    </row>
    <row r="8197">
      <c r="A8197" s="3" t="n">
        <v>45392.42786390046</v>
      </c>
      <c r="B8197" t="n">
        <v>1.16837408765</v>
      </c>
      <c r="C8197" t="n">
        <v>0.5996686924552465</v>
      </c>
      <c r="D8197" t="n">
        <v>-0.25857194055</v>
      </c>
      <c r="E8197" t="n">
        <v>0.06564283482517505</v>
      </c>
      <c r="F8197" t="n">
        <v>-10.6565923555</v>
      </c>
      <c r="G8197" t="n">
        <v>-10.03897806502788</v>
      </c>
    </row>
    <row r="8198">
      <c r="A8198" s="3" t="n">
        <v>45392.42786446759</v>
      </c>
      <c r="B8198" t="n">
        <v>1.62326535455</v>
      </c>
      <c r="C8198" t="n">
        <v>1.238591256084036</v>
      </c>
      <c r="D8198" t="n">
        <v>-1.20667886255</v>
      </c>
      <c r="E8198" t="n">
        <v>-0.32098436428415</v>
      </c>
      <c r="F8198" t="n">
        <v>-9.804257177399998</v>
      </c>
      <c r="G8198" t="n">
        <v>-9.812426642614479</v>
      </c>
    </row>
    <row r="8199">
      <c r="A8199" s="3" t="n">
        <v>45392.42786503472</v>
      </c>
      <c r="B8199" t="n">
        <v>1.2569575571</v>
      </c>
      <c r="C8199" t="n">
        <v>1.522948285523314</v>
      </c>
      <c r="D8199" t="n">
        <v>-2.0135209913</v>
      </c>
      <c r="E8199" t="n">
        <v>-1.278330270691029</v>
      </c>
      <c r="F8199" t="n">
        <v>-9.976638471099999</v>
      </c>
      <c r="G8199" t="n">
        <v>-9.595358913671472</v>
      </c>
    </row>
    <row r="8200">
      <c r="A8200" s="3" t="n">
        <v>45392.42786560185</v>
      </c>
      <c r="B8200" t="n">
        <v>0.2298482627</v>
      </c>
      <c r="C8200" t="n">
        <v>1.504603769443128</v>
      </c>
      <c r="D8200" t="n">
        <v>0.9337401797499999</v>
      </c>
      <c r="E8200" t="n">
        <v>-1.631232400450354</v>
      </c>
      <c r="F8200" t="n">
        <v>-7.934383995299999</v>
      </c>
      <c r="G8200" t="n">
        <v>-9.431743347793383</v>
      </c>
    </row>
    <row r="8201">
      <c r="A8201" s="3" t="n">
        <v>45392.42786615741</v>
      </c>
      <c r="B8201" t="n">
        <v>1.74537776035</v>
      </c>
      <c r="C8201" t="n">
        <v>1.296152702670167</v>
      </c>
      <c r="D8201" t="n">
        <v>-3.72298679935</v>
      </c>
      <c r="E8201" t="n">
        <v>-1.435081387303034</v>
      </c>
      <c r="F8201" t="n">
        <v>-10.1849317171</v>
      </c>
      <c r="G8201" t="n">
        <v>-8.998537670052123</v>
      </c>
    </row>
    <row r="8202">
      <c r="A8202" s="3" t="n">
        <v>45392.42786672454</v>
      </c>
      <c r="B8202" t="n">
        <v>2.9281087836</v>
      </c>
      <c r="C8202" t="n">
        <v>1.056040649208628</v>
      </c>
      <c r="D8202" t="n">
        <v>-0.9744377772499999</v>
      </c>
      <c r="E8202" t="n">
        <v>-0.6932867908623561</v>
      </c>
      <c r="F8202" t="n">
        <v>-8.08043443375</v>
      </c>
      <c r="G8202" t="n">
        <v>-8.937371056617156</v>
      </c>
    </row>
    <row r="8203">
      <c r="A8203" s="3" t="n">
        <v>45392.42786729167</v>
      </c>
      <c r="B8203" t="n">
        <v>-0.15083608365</v>
      </c>
      <c r="C8203" t="n">
        <v>1.036099455065038</v>
      </c>
      <c r="D8203" t="n">
        <v>-1.1157025705</v>
      </c>
      <c r="E8203" t="n">
        <v>-0.5118301626560621</v>
      </c>
      <c r="F8203" t="n">
        <v>-9.17218916495</v>
      </c>
      <c r="G8203" t="n">
        <v>-8.941918759113545</v>
      </c>
    </row>
    <row r="8204">
      <c r="A8204" s="3" t="n">
        <v>45392.42786896991</v>
      </c>
      <c r="B8204" t="n">
        <v>0.38786281415</v>
      </c>
      <c r="C8204" t="n">
        <v>0.7657654550799554</v>
      </c>
      <c r="D8204" t="n">
        <v>1.38145297885</v>
      </c>
      <c r="E8204" t="n">
        <v>-0.1820780589294876</v>
      </c>
      <c r="F8204" t="n">
        <v>-9.0979626311</v>
      </c>
      <c r="G8204" t="n">
        <v>-8.833006927149208</v>
      </c>
    </row>
    <row r="8205">
      <c r="A8205" s="3" t="n">
        <v>45392.42786903935</v>
      </c>
      <c r="B8205" t="n">
        <v>0.21308869785</v>
      </c>
      <c r="C8205" t="n">
        <v>0.5175385930476705</v>
      </c>
      <c r="D8205" t="n">
        <v>0.4405343312999999</v>
      </c>
      <c r="E8205" t="n">
        <v>-0.3153995342574601</v>
      </c>
      <c r="F8205" t="n">
        <v>-8.9567076445</v>
      </c>
      <c r="G8205" t="n">
        <v>-9.153817217681027</v>
      </c>
    </row>
    <row r="8206">
      <c r="A8206" s="3" t="n">
        <v>45392.42786907408</v>
      </c>
      <c r="B8206" t="n">
        <v>0.7206514818999999</v>
      </c>
      <c r="C8206" t="n">
        <v>0.1548919449310027</v>
      </c>
      <c r="D8206" t="n">
        <v>0.9744377772499999</v>
      </c>
      <c r="E8206" t="n">
        <v>-0.04021611155839167</v>
      </c>
      <c r="F8206" t="n">
        <v>-9.270343924800001</v>
      </c>
      <c r="G8206" t="n">
        <v>-8.744508402947227</v>
      </c>
    </row>
    <row r="8207">
      <c r="A8207" s="3" t="n">
        <v>45392.42786954861</v>
      </c>
      <c r="B8207" t="n">
        <v>0.7733229990499999</v>
      </c>
      <c r="C8207" t="n">
        <v>0.145767668612005</v>
      </c>
      <c r="D8207" t="n">
        <v>-2.7222083602</v>
      </c>
      <c r="E8207" t="n">
        <v>-0.4375371538918427</v>
      </c>
      <c r="F8207" t="n">
        <v>-8.53771852325</v>
      </c>
      <c r="G8207" t="n">
        <v>-8.960561269341516</v>
      </c>
    </row>
    <row r="8208">
      <c r="A8208" s="3" t="n">
        <v>45392.42787011574</v>
      </c>
      <c r="B8208" t="n">
        <v>-1.18273102325</v>
      </c>
      <c r="C8208" t="n">
        <v>0.3375555225856653</v>
      </c>
      <c r="D8208" t="n">
        <v>0.35434368445</v>
      </c>
      <c r="E8208" t="n">
        <v>-0.4859055633123558</v>
      </c>
      <c r="F8208" t="n">
        <v>-8.74122612405</v>
      </c>
      <c r="G8208" t="n">
        <v>-8.913811437216808</v>
      </c>
    </row>
    <row r="8209">
      <c r="A8209" s="3" t="n">
        <v>45392.42787122685</v>
      </c>
      <c r="B8209" t="n">
        <v>0.55545846265</v>
      </c>
      <c r="C8209" t="n">
        <v>0.1409350475011659</v>
      </c>
      <c r="D8209" t="n">
        <v>-1.5322890625</v>
      </c>
      <c r="E8209" t="n">
        <v>-0.4291313232671342</v>
      </c>
      <c r="F8209" t="n">
        <v>-9.864107162350001</v>
      </c>
      <c r="G8209" t="n">
        <v>-9.164098587262728</v>
      </c>
    </row>
    <row r="8210">
      <c r="A8210" s="3" t="n">
        <v>45392.42787126157</v>
      </c>
      <c r="B8210" t="n">
        <v>0.6177012702</v>
      </c>
      <c r="C8210" t="n">
        <v>-0.2821288854094414</v>
      </c>
      <c r="D8210" t="n">
        <v>-0.01675956485</v>
      </c>
      <c r="E8210" t="n">
        <v>0.4065728508210968</v>
      </c>
      <c r="F8210" t="n">
        <v>-7.50103793845</v>
      </c>
      <c r="G8210" t="n">
        <v>-9.15389722531506</v>
      </c>
    </row>
    <row r="8211">
      <c r="A8211" s="3" t="n">
        <v>45392.42787180556</v>
      </c>
      <c r="B8211" t="n">
        <v>0.34955803925</v>
      </c>
      <c r="C8211" t="n">
        <v>-0.1595100084266904</v>
      </c>
      <c r="D8211" t="n">
        <v>1.1300595061</v>
      </c>
      <c r="E8211" t="n">
        <v>0.9739320375656205</v>
      </c>
      <c r="F8211" t="n">
        <v>-10.70208540485</v>
      </c>
      <c r="G8211" t="n">
        <v>-9.300982871112147</v>
      </c>
    </row>
    <row r="8212">
      <c r="A8212" s="3" t="n">
        <v>45392.42787348379</v>
      </c>
      <c r="B8212" t="n">
        <v>-1.07978081155</v>
      </c>
      <c r="C8212" t="n">
        <v>-0.1692369708231941</v>
      </c>
      <c r="D8212" t="n">
        <v>2.1380262197</v>
      </c>
      <c r="E8212" t="n">
        <v>1.650631142835203</v>
      </c>
      <c r="F8212" t="n">
        <v>-9.603142399199999</v>
      </c>
      <c r="G8212" t="n">
        <v>-9.725767128169723</v>
      </c>
    </row>
    <row r="8213">
      <c r="A8213" s="3" t="n">
        <v>45392.42787351852</v>
      </c>
      <c r="B8213" t="n">
        <v>-0.6153084475999999</v>
      </c>
      <c r="C8213" t="n">
        <v>0.4058220591833346</v>
      </c>
      <c r="D8213" t="n">
        <v>2.4899672749</v>
      </c>
      <c r="E8213" t="n">
        <v>1.386554745641729</v>
      </c>
      <c r="F8213" t="n">
        <v>-10.00057650375</v>
      </c>
      <c r="G8213" t="n">
        <v>-9.736593395457836</v>
      </c>
    </row>
    <row r="8214">
      <c r="A8214" s="3" t="n">
        <v>45392.42787405093</v>
      </c>
      <c r="B8214" t="n">
        <v>-0.39982692715</v>
      </c>
      <c r="C8214" t="n">
        <v>0.275150665287763</v>
      </c>
      <c r="D8214" t="n">
        <v>2.2170285921</v>
      </c>
      <c r="E8214" t="n">
        <v>0.9537128969014013</v>
      </c>
      <c r="F8214" t="n">
        <v>-8.664616574249999</v>
      </c>
      <c r="G8214" t="n">
        <v>-9.925589485908885</v>
      </c>
    </row>
    <row r="8215">
      <c r="A8215" s="3" t="n">
        <v>45392.42787408565</v>
      </c>
      <c r="B8215" t="n">
        <v>2.7246011828</v>
      </c>
      <c r="C8215" t="n">
        <v>0.3748203582585092</v>
      </c>
      <c r="D8215" t="n">
        <v>-0.9744377772499999</v>
      </c>
      <c r="E8215" t="n">
        <v>0.0619542085843825</v>
      </c>
      <c r="F8215" t="n">
        <v>-10.7930616969</v>
      </c>
      <c r="G8215" t="n">
        <v>-10.01801876231157</v>
      </c>
    </row>
    <row r="8216">
      <c r="A8216" s="3" t="n">
        <v>45392.42787518518</v>
      </c>
      <c r="B8216" t="n">
        <v>-0.208293246</v>
      </c>
      <c r="C8216" t="n">
        <v>0.4841654201314699</v>
      </c>
      <c r="D8216" t="n">
        <v>-0.7829040961</v>
      </c>
      <c r="E8216" t="n">
        <v>-0.3925137493536142</v>
      </c>
      <c r="F8216" t="n">
        <v>-10.44111083505</v>
      </c>
      <c r="G8216" t="n">
        <v>-9.509566544823686</v>
      </c>
    </row>
    <row r="8217">
      <c r="A8217" s="3" t="n">
        <v>45392.42787520833</v>
      </c>
      <c r="B8217" t="n">
        <v>2.03267337875</v>
      </c>
      <c r="C8217" t="n">
        <v>0.6579432585131721</v>
      </c>
      <c r="D8217" t="n">
        <v>-2.16914272015</v>
      </c>
      <c r="E8217" t="n">
        <v>-1.169608902614339</v>
      </c>
      <c r="F8217" t="n">
        <v>-8.638275912349998</v>
      </c>
      <c r="G8217" t="n">
        <v>-9.473531495063895</v>
      </c>
    </row>
    <row r="8218">
      <c r="A8218" s="3" t="n">
        <v>45392.42787633102</v>
      </c>
      <c r="B8218" t="n">
        <v>-1.58735340225</v>
      </c>
      <c r="C8218" t="n">
        <v>0.2280973299181825</v>
      </c>
      <c r="D8218" t="n">
        <v>-2.16435707495</v>
      </c>
      <c r="E8218" t="n">
        <v>-1.534464424350704</v>
      </c>
      <c r="F8218" t="n">
        <v>-10.33337497815</v>
      </c>
      <c r="G8218" t="n">
        <v>-9.531215239033475</v>
      </c>
    </row>
    <row r="8219">
      <c r="A8219" s="3" t="n">
        <v>45392.42787635417</v>
      </c>
      <c r="B8219" t="n">
        <v>0.2992793447</v>
      </c>
      <c r="C8219" t="n">
        <v>0.1751333505768071</v>
      </c>
      <c r="D8219" t="n">
        <v>-0.0335191297</v>
      </c>
      <c r="E8219" t="n">
        <v>-0.9825817543181846</v>
      </c>
      <c r="F8219" t="n">
        <v>-8.3102728898</v>
      </c>
      <c r="G8219" t="n">
        <v>-9.830791594930332</v>
      </c>
    </row>
    <row r="8220">
      <c r="A8220" s="3" t="n">
        <v>45392.42787688658</v>
      </c>
      <c r="B8220" t="n">
        <v>-0.14844326105</v>
      </c>
      <c r="C8220" t="n">
        <v>-0.2033515859136369</v>
      </c>
      <c r="D8220" t="n">
        <v>1.07260234375</v>
      </c>
      <c r="E8220" t="n">
        <v>0.06595541322167858</v>
      </c>
      <c r="F8220" t="n">
        <v>-9.224860682099999</v>
      </c>
      <c r="G8220" t="n">
        <v>-9.678377806455854</v>
      </c>
    </row>
    <row r="8221">
      <c r="A8221" s="3" t="n">
        <v>45392.42787744213</v>
      </c>
      <c r="B8221" t="n">
        <v>-0.03591195229999999</v>
      </c>
      <c r="C8221" t="n">
        <v>-0.1292206497566437</v>
      </c>
      <c r="D8221" t="n">
        <v>-1.81720166495</v>
      </c>
      <c r="E8221" t="n">
        <v>0.5720023269186497</v>
      </c>
      <c r="F8221" t="n">
        <v>-10.627858871</v>
      </c>
      <c r="G8221" t="n">
        <v>-9.826416868938722</v>
      </c>
    </row>
    <row r="8222">
      <c r="A8222" s="3" t="n">
        <v>45392.42787857639</v>
      </c>
      <c r="B8222" t="n">
        <v>-0.9624736642499999</v>
      </c>
      <c r="C8222" t="n">
        <v>-0.4600114354475538</v>
      </c>
      <c r="D8222" t="n">
        <v>1.81720166495</v>
      </c>
      <c r="E8222" t="n">
        <v>1.118722150045691</v>
      </c>
      <c r="F8222" t="n">
        <v>-10.9702286358</v>
      </c>
      <c r="G8222" t="n">
        <v>-9.91635358751075</v>
      </c>
    </row>
    <row r="8223">
      <c r="A8223" s="3" t="n">
        <v>45392.42787914352</v>
      </c>
      <c r="B8223" t="n">
        <v>1.6759368717</v>
      </c>
      <c r="C8223" t="n">
        <v>-0.02961946617995342</v>
      </c>
      <c r="D8223" t="n">
        <v>3.45722658435</v>
      </c>
      <c r="E8223" t="n">
        <v>1.293052155398838</v>
      </c>
      <c r="F8223" t="n">
        <v>-10.29507020325</v>
      </c>
      <c r="G8223" t="n">
        <v>-9.866371515549094</v>
      </c>
    </row>
    <row r="8224">
      <c r="A8224" s="3" t="n">
        <v>45392.42788025463</v>
      </c>
      <c r="B8224" t="n">
        <v>-1.5011627554</v>
      </c>
      <c r="C8224" t="n">
        <v>-0.5428888518756426</v>
      </c>
      <c r="D8224" t="n">
        <v>1.10612147345</v>
      </c>
      <c r="E8224" t="n">
        <v>1.036269597013639</v>
      </c>
      <c r="F8224" t="n">
        <v>-8.734047656249999</v>
      </c>
      <c r="G8224" t="n">
        <v>-10.21567467333639</v>
      </c>
    </row>
    <row r="8225">
      <c r="A8225" s="3" t="n">
        <v>45392.4278803125</v>
      </c>
      <c r="B8225" t="n">
        <v>-0.83557561325</v>
      </c>
      <c r="C8225" t="n">
        <v>-0.6110645226603748</v>
      </c>
      <c r="D8225" t="n">
        <v>-0.48842020325</v>
      </c>
      <c r="E8225" t="n">
        <v>0.9058948485657369</v>
      </c>
      <c r="F8225" t="n">
        <v>-9.6342687063</v>
      </c>
      <c r="G8225" t="n">
        <v>-9.637405554177882</v>
      </c>
    </row>
    <row r="8226">
      <c r="A8226" s="3" t="n">
        <v>45392.42788083333</v>
      </c>
      <c r="B8226" t="n">
        <v>-0.6224967220500001</v>
      </c>
      <c r="C8226" t="n">
        <v>-0.2405321392588585</v>
      </c>
      <c r="D8226" t="n">
        <v>0.821208871</v>
      </c>
      <c r="E8226" t="n">
        <v>0.7477435754988366</v>
      </c>
      <c r="F8226" t="n">
        <v>-9.390063507999999</v>
      </c>
      <c r="G8226" t="n">
        <v>-9.464208456922636</v>
      </c>
    </row>
    <row r="8227">
      <c r="A8227" s="3" t="n">
        <v>45392.42788138889</v>
      </c>
      <c r="B8227" t="n">
        <v>0.52672497815</v>
      </c>
      <c r="C8227" t="n">
        <v>-0.1815796799474365</v>
      </c>
      <c r="D8227" t="n">
        <v>0.35912932965</v>
      </c>
      <c r="E8227" t="n">
        <v>0.3976712928959217</v>
      </c>
      <c r="F8227" t="n">
        <v>-10.4171728024</v>
      </c>
      <c r="G8227" t="n">
        <v>-9.230139014310398</v>
      </c>
    </row>
    <row r="8228">
      <c r="A8228" s="3" t="n">
        <v>45392.42788195602</v>
      </c>
      <c r="B8228" t="n">
        <v>-2.0709879603</v>
      </c>
      <c r="C8228" t="n">
        <v>-0.5581394956071113</v>
      </c>
      <c r="D8228" t="n">
        <v>0.1005573891</v>
      </c>
      <c r="E8228" t="n">
        <v>0.5433496958476705</v>
      </c>
      <c r="F8228" t="n">
        <v>-9.789890435149999</v>
      </c>
      <c r="G8228" t="n">
        <v>-9.563981131148044</v>
      </c>
    </row>
    <row r="8229">
      <c r="A8229" s="3" t="n">
        <v>45392.4278830787</v>
      </c>
      <c r="B8229" t="n">
        <v>1.4269460282</v>
      </c>
      <c r="C8229" t="n">
        <v>-0.05684750417867149</v>
      </c>
      <c r="D8229" t="n">
        <v>0.9145877922999999</v>
      </c>
      <c r="E8229" t="n">
        <v>1.123204109126227</v>
      </c>
      <c r="F8229" t="n">
        <v>-7.546521181149999</v>
      </c>
      <c r="G8229" t="n">
        <v>-10.00446414326565</v>
      </c>
    </row>
    <row r="8230">
      <c r="A8230" s="3" t="n">
        <v>45392.42788311343</v>
      </c>
      <c r="B8230" t="n">
        <v>1.27132429935</v>
      </c>
      <c r="C8230" t="n">
        <v>-0.2809522245653855</v>
      </c>
      <c r="D8230" t="n">
        <v>0.8547280007</v>
      </c>
      <c r="E8230" t="n">
        <v>1.385606883771682</v>
      </c>
      <c r="F8230" t="n">
        <v>-11.6525753428</v>
      </c>
      <c r="G8230" t="n">
        <v>-10.26578242586145</v>
      </c>
    </row>
    <row r="8231">
      <c r="A8231" s="3" t="n">
        <v>45392.42788365741</v>
      </c>
      <c r="B8231" t="n">
        <v>-2.33434554605</v>
      </c>
      <c r="C8231" t="n">
        <v>-0.2913377869459214</v>
      </c>
      <c r="D8231" t="n">
        <v>2.9592350907</v>
      </c>
      <c r="E8231" t="n">
        <v>0.9949941615213315</v>
      </c>
      <c r="F8231" t="n">
        <v>-9.557649349849999</v>
      </c>
      <c r="G8231" t="n">
        <v>-10.58049448880865</v>
      </c>
    </row>
    <row r="8232">
      <c r="A8232" s="3" t="n">
        <v>45392.42788421296</v>
      </c>
      <c r="B8232" t="n">
        <v>-1.16837408765</v>
      </c>
      <c r="C8232" t="n">
        <v>-0.4647252109328684</v>
      </c>
      <c r="D8232" t="n">
        <v>1.3000479772</v>
      </c>
      <c r="E8232" t="n">
        <v>0.9045941987482544</v>
      </c>
      <c r="F8232" t="n">
        <v>-12.3540842439</v>
      </c>
      <c r="G8232" t="n">
        <v>-10.58746514249409</v>
      </c>
    </row>
    <row r="8233">
      <c r="A8233" s="3" t="n">
        <v>45392.4278847801</v>
      </c>
      <c r="B8233" t="n">
        <v>1.1157025705</v>
      </c>
      <c r="C8233" t="n">
        <v>-0.3625559880376467</v>
      </c>
      <c r="D8233" t="n">
        <v>0.12210259915</v>
      </c>
      <c r="E8233" t="n">
        <v>0.2722953299850824</v>
      </c>
      <c r="F8233" t="n">
        <v>-10.91277147345</v>
      </c>
      <c r="G8233" t="n">
        <v>-10.90475633153197</v>
      </c>
    </row>
    <row r="8234">
      <c r="A8234" s="3" t="n">
        <v>45392.42788534722</v>
      </c>
      <c r="B8234" t="n">
        <v>-1.7429751311</v>
      </c>
      <c r="C8234" t="n">
        <v>-0.6406965614685332</v>
      </c>
      <c r="D8234" t="n">
        <v>-1.13964060315</v>
      </c>
      <c r="E8234" t="n">
        <v>-0.2756758582568772</v>
      </c>
      <c r="F8234" t="n">
        <v>-10.7332019053</v>
      </c>
      <c r="G8234" t="n">
        <v>-11.12212770087579</v>
      </c>
    </row>
    <row r="8235">
      <c r="A8235" s="3" t="n">
        <v>45392.42788591435</v>
      </c>
      <c r="B8235" t="n">
        <v>0.4165864919999999</v>
      </c>
      <c r="C8235" t="n">
        <v>-0.5330469070793721</v>
      </c>
      <c r="D8235" t="n">
        <v>-1.67833950095</v>
      </c>
      <c r="E8235" t="n">
        <v>-0.8822398829249443</v>
      </c>
      <c r="F8235" t="n">
        <v>-10.29267738065</v>
      </c>
      <c r="G8235" t="n">
        <v>-10.51619436495714</v>
      </c>
    </row>
    <row r="8236">
      <c r="A8236" s="3" t="n">
        <v>45392.42788646991</v>
      </c>
      <c r="B8236" t="n">
        <v>-0.9888045194999999</v>
      </c>
      <c r="C8236" t="n">
        <v>-0.351031985602798</v>
      </c>
      <c r="D8236" t="n">
        <v>0.05267151714999999</v>
      </c>
      <c r="E8236" t="n">
        <v>-1.068547099670749</v>
      </c>
      <c r="F8236" t="n">
        <v>-9.8114356452</v>
      </c>
      <c r="G8236" t="n">
        <v>-10.68954205943896</v>
      </c>
    </row>
    <row r="8237">
      <c r="A8237" s="3" t="n">
        <v>45392.42788702546</v>
      </c>
      <c r="B8237" t="n">
        <v>-0.1364693414</v>
      </c>
      <c r="C8237" t="n">
        <v>-0.7875085125792562</v>
      </c>
      <c r="D8237" t="n">
        <v>-2.1763309946</v>
      </c>
      <c r="E8237" t="n">
        <v>-0.6880743849424261</v>
      </c>
      <c r="F8237" t="n">
        <v>-11.3317605947</v>
      </c>
      <c r="G8237" t="n">
        <v>-10.13884155934758</v>
      </c>
    </row>
    <row r="8238">
      <c r="A8238" s="3" t="n">
        <v>45392.42788760416</v>
      </c>
      <c r="B8238" t="n">
        <v>-0.6512203999</v>
      </c>
      <c r="C8238" t="n">
        <v>-1.017760882409094</v>
      </c>
      <c r="D8238" t="n">
        <v>0.5793964953</v>
      </c>
      <c r="E8238" t="n">
        <v>-0.3440631149446397</v>
      </c>
      <c r="F8238" t="n">
        <v>-10.1107149899</v>
      </c>
      <c r="G8238" t="n">
        <v>-10.27706347940073</v>
      </c>
    </row>
    <row r="8239">
      <c r="A8239" s="3" t="n">
        <v>45392.4278881713</v>
      </c>
      <c r="B8239" t="n">
        <v>-1.5251105947</v>
      </c>
      <c r="C8239" t="n">
        <v>-0.8630091565715642</v>
      </c>
      <c r="D8239" t="n">
        <v>-0.1699884711</v>
      </c>
      <c r="E8239" t="n">
        <v>0.5959146656884633</v>
      </c>
      <c r="F8239" t="n">
        <v>-9.385268056149998</v>
      </c>
      <c r="G8239" t="n">
        <v>-10.02547588527124</v>
      </c>
    </row>
    <row r="8240">
      <c r="A8240" s="3" t="n">
        <v>45392.42788872685</v>
      </c>
      <c r="B8240" t="n">
        <v>-1.57538928925</v>
      </c>
      <c r="C8240" t="n">
        <v>-1.079826141589514</v>
      </c>
      <c r="D8240" t="n">
        <v>2.03028055615</v>
      </c>
      <c r="E8240" t="n">
        <v>1.006512609140446</v>
      </c>
      <c r="F8240" t="n">
        <v>-11.240774496</v>
      </c>
      <c r="G8240" t="n">
        <v>-10.01233714590702</v>
      </c>
    </row>
    <row r="8241">
      <c r="A8241" s="3" t="n">
        <v>45392.42788929398</v>
      </c>
      <c r="B8241" t="n">
        <v>-1.0486643111</v>
      </c>
      <c r="C8241" t="n">
        <v>-0.7842797245002353</v>
      </c>
      <c r="D8241" t="n">
        <v>0.6105228023999999</v>
      </c>
      <c r="E8241" t="n">
        <v>0.8280691370097927</v>
      </c>
      <c r="F8241" t="n">
        <v>-8.42998266635</v>
      </c>
      <c r="G8241" t="n">
        <v>-9.828167664564596</v>
      </c>
    </row>
    <row r="8242">
      <c r="A8242" s="3" t="n">
        <v>45392.42789041666</v>
      </c>
      <c r="B8242" t="n">
        <v>0.22505281085</v>
      </c>
      <c r="C8242" t="n">
        <v>-0.800329690214338</v>
      </c>
      <c r="D8242" t="n">
        <v>0.7230443045</v>
      </c>
      <c r="E8242" t="n">
        <v>0.8496402695332194</v>
      </c>
      <c r="F8242" t="n">
        <v>-10.7332019053</v>
      </c>
      <c r="G8242" t="n">
        <v>-9.602426148000841</v>
      </c>
    </row>
    <row r="8243">
      <c r="A8243" s="3" t="n">
        <v>45392.42789045139</v>
      </c>
      <c r="B8243" t="n">
        <v>-0.5410917204</v>
      </c>
      <c r="C8243" t="n">
        <v>-0.3026475975148027</v>
      </c>
      <c r="D8243" t="n">
        <v>2.5187007594</v>
      </c>
      <c r="E8243" t="n">
        <v>0.1011490112646858</v>
      </c>
      <c r="F8243" t="n">
        <v>-8.5544780881</v>
      </c>
      <c r="G8243" t="n">
        <v>-9.805052384704339</v>
      </c>
    </row>
    <row r="8244">
      <c r="A8244" s="3" t="n">
        <v>45392.4278909838</v>
      </c>
      <c r="B8244" t="n">
        <v>-0.1747741163</v>
      </c>
      <c r="C8244" t="n">
        <v>-0.04982708574487194</v>
      </c>
      <c r="D8244" t="n">
        <v>-2.13562359045</v>
      </c>
      <c r="E8244" t="n">
        <v>-0.1948944361065272</v>
      </c>
      <c r="F8244" t="n">
        <v>-10.5177301915</v>
      </c>
      <c r="G8244" t="n">
        <v>-9.613690331359001</v>
      </c>
    </row>
    <row r="8245">
      <c r="A8245" s="3" t="n">
        <v>45392.42789153935</v>
      </c>
      <c r="B8245" t="n">
        <v>0.6153084475999999</v>
      </c>
      <c r="C8245" t="n">
        <v>0.1774442225002336</v>
      </c>
      <c r="D8245" t="n">
        <v>-1.8746588273</v>
      </c>
      <c r="E8245" t="n">
        <v>-0.6356279406966219</v>
      </c>
      <c r="F8245" t="n">
        <v>-9.090784163299999</v>
      </c>
      <c r="G8245" t="n">
        <v>-9.268657752483126</v>
      </c>
    </row>
    <row r="8246">
      <c r="A8246" s="3" t="n">
        <v>45392.42789211805</v>
      </c>
      <c r="B8246" t="n">
        <v>-0.25857194055</v>
      </c>
      <c r="C8246" t="n">
        <v>0.6828549840693492</v>
      </c>
      <c r="D8246" t="n">
        <v>-0.39982692715</v>
      </c>
      <c r="E8246" t="n">
        <v>-0.9290549098417276</v>
      </c>
      <c r="F8246" t="n">
        <v>-9.88566217905</v>
      </c>
      <c r="G8246" t="n">
        <v>-9.52252172381611</v>
      </c>
    </row>
    <row r="8247">
      <c r="A8247" s="3" t="n">
        <v>45392.42789268518</v>
      </c>
      <c r="B8247" t="n">
        <v>1.82677295535</v>
      </c>
      <c r="C8247" t="n">
        <v>1.089042495265621</v>
      </c>
      <c r="D8247" t="n">
        <v>-1.51552949765</v>
      </c>
      <c r="E8247" t="n">
        <v>-1.236233431109094</v>
      </c>
      <c r="F8247" t="n">
        <v>-9.689333046050001</v>
      </c>
      <c r="G8247" t="n">
        <v>-9.419471182543033</v>
      </c>
    </row>
    <row r="8248">
      <c r="A8248" s="3" t="n">
        <v>45392.42789381945</v>
      </c>
      <c r="B8248" t="n">
        <v>0.04069759749999999</v>
      </c>
      <c r="C8248" t="n">
        <v>1.436279627348955</v>
      </c>
      <c r="D8248" t="n">
        <v>0.29448389285</v>
      </c>
      <c r="E8248" t="n">
        <v>-1.460318561055133</v>
      </c>
      <c r="F8248" t="n">
        <v>-7.95114356015</v>
      </c>
      <c r="G8248" t="n">
        <v>-9.606151852065178</v>
      </c>
    </row>
    <row r="8249">
      <c r="A8249" s="3" t="n">
        <v>45392.42789385417</v>
      </c>
      <c r="B8249" t="n">
        <v>2.36307903055</v>
      </c>
      <c r="C8249" t="n">
        <v>1.584870651069352</v>
      </c>
      <c r="D8249" t="n">
        <v>-1.1899192977</v>
      </c>
      <c r="E8249" t="n">
        <v>-0.8336859929494196</v>
      </c>
      <c r="F8249" t="n">
        <v>-9.689333046050001</v>
      </c>
      <c r="G8249" t="n">
        <v>-9.215550239446296</v>
      </c>
    </row>
    <row r="8250">
      <c r="A8250" s="3" t="n">
        <v>45392.427894375</v>
      </c>
      <c r="B8250" t="n">
        <v>3.08851615765</v>
      </c>
      <c r="C8250" t="n">
        <v>1.338273681698255</v>
      </c>
      <c r="D8250" t="n">
        <v>-1.98479731345</v>
      </c>
      <c r="E8250" t="n">
        <v>-0.4725587583810035</v>
      </c>
      <c r="F8250" t="n">
        <v>-10.7236306149</v>
      </c>
      <c r="G8250" t="n">
        <v>-9.492630185961797</v>
      </c>
    </row>
    <row r="8251">
      <c r="A8251" s="3" t="n">
        <v>45392.42789549768</v>
      </c>
      <c r="B8251" t="n">
        <v>0.7685373538499999</v>
      </c>
      <c r="C8251" t="n">
        <v>1.18517953116329</v>
      </c>
      <c r="D8251" t="n">
        <v>-0.6584086743500001</v>
      </c>
      <c r="E8251" t="n">
        <v>-0.337456884602565</v>
      </c>
      <c r="F8251" t="n">
        <v>-9.414001540649998</v>
      </c>
      <c r="G8251" t="n">
        <v>-9.33080109911436</v>
      </c>
    </row>
    <row r="8252">
      <c r="A8252" s="3" t="n">
        <v>45392.42789552084</v>
      </c>
      <c r="B8252" t="n">
        <v>0.1316836962</v>
      </c>
      <c r="C8252" t="n">
        <v>1.032359463923196</v>
      </c>
      <c r="D8252" t="n">
        <v>-0.4285604116499999</v>
      </c>
      <c r="E8252" t="n">
        <v>-0.8998304984993033</v>
      </c>
      <c r="F8252" t="n">
        <v>-9.04050546875</v>
      </c>
      <c r="G8252" t="n">
        <v>-10.00153437800399</v>
      </c>
    </row>
    <row r="8253">
      <c r="A8253" s="3" t="n">
        <v>45392.42789606482</v>
      </c>
      <c r="B8253" t="n">
        <v>0.4070152016</v>
      </c>
      <c r="C8253" t="n">
        <v>0.7728702701379976</v>
      </c>
      <c r="D8253" t="n">
        <v>0.9911973420999999</v>
      </c>
      <c r="E8253" t="n">
        <v>-1.186202325897439</v>
      </c>
      <c r="F8253" t="n">
        <v>-8.853757432799998</v>
      </c>
      <c r="G8253" t="n">
        <v>-10.02024667774816</v>
      </c>
    </row>
    <row r="8254">
      <c r="A8254" s="3" t="n">
        <v>45392.42789663195</v>
      </c>
      <c r="B8254" t="n">
        <v>-0.4932058484499999</v>
      </c>
      <c r="C8254" t="n">
        <v>0.1384124296594409</v>
      </c>
      <c r="D8254" t="n">
        <v>-0.21548152045</v>
      </c>
      <c r="E8254" t="n">
        <v>-1.039301040548488</v>
      </c>
      <c r="F8254" t="n">
        <v>-11.42512970935</v>
      </c>
      <c r="G8254" t="n">
        <v>-9.840777096281379</v>
      </c>
    </row>
    <row r="8255">
      <c r="A8255" s="3" t="n">
        <v>45392.42789775463</v>
      </c>
      <c r="B8255" t="n">
        <v>1.2521719119</v>
      </c>
      <c r="C8255" t="n">
        <v>0.104977125100583</v>
      </c>
      <c r="D8255" t="n">
        <v>-2.7652987803</v>
      </c>
      <c r="E8255" t="n">
        <v>-0.922090839641611</v>
      </c>
      <c r="F8255" t="n">
        <v>-9.433153928099999</v>
      </c>
      <c r="G8255" t="n">
        <v>-9.978083294674036</v>
      </c>
    </row>
    <row r="8256">
      <c r="A8256" s="3" t="n">
        <v>45392.42789777778</v>
      </c>
      <c r="B8256" t="n">
        <v>1.07499516635</v>
      </c>
      <c r="C8256" t="n">
        <v>0.1360843218057113</v>
      </c>
      <c r="D8256" t="n">
        <v>-4.1922448085</v>
      </c>
      <c r="E8256" t="n">
        <v>-0.6597947723206313</v>
      </c>
      <c r="F8256" t="n">
        <v>-12.31576966235</v>
      </c>
      <c r="G8256" t="n">
        <v>-9.875663099260517</v>
      </c>
    </row>
    <row r="8257">
      <c r="A8257" s="3" t="n">
        <v>45392.42789887731</v>
      </c>
      <c r="B8257" t="n">
        <v>-1.3886412533</v>
      </c>
      <c r="C8257" t="n">
        <v>0.2193837670736603</v>
      </c>
      <c r="D8257" t="n">
        <v>1.92972316705</v>
      </c>
      <c r="E8257" t="n">
        <v>-0.1472913339945225</v>
      </c>
      <c r="F8257" t="n">
        <v>-6.99107252515</v>
      </c>
      <c r="G8257" t="n">
        <v>-9.917699155899911</v>
      </c>
    </row>
    <row r="8258">
      <c r="A8258" s="3" t="n">
        <v>45392.42789945602</v>
      </c>
      <c r="B8258" t="n">
        <v>0.11731695395</v>
      </c>
      <c r="C8258" t="n">
        <v>0.1140159532664338</v>
      </c>
      <c r="D8258" t="n">
        <v>0.8619162751499999</v>
      </c>
      <c r="E8258" t="n">
        <v>0.2712421323500008</v>
      </c>
      <c r="F8258" t="n">
        <v>-10.73560453455</v>
      </c>
      <c r="G8258" t="n">
        <v>-10.13515366460516</v>
      </c>
    </row>
    <row r="8259">
      <c r="A8259" s="3" t="n">
        <v>45392.42789949074</v>
      </c>
      <c r="B8259" t="n">
        <v>0.9959829872999999</v>
      </c>
      <c r="C8259" t="n">
        <v>-0.3599137930720292</v>
      </c>
      <c r="D8259" t="n">
        <v>1.31920036465</v>
      </c>
      <c r="E8259" t="n">
        <v>0.8887567561694666</v>
      </c>
      <c r="F8259" t="n">
        <v>-10.30464149365</v>
      </c>
      <c r="G8259" t="n">
        <v>-9.965495876486273</v>
      </c>
    </row>
    <row r="8260">
      <c r="A8260" s="3" t="n">
        <v>45392.42790056713</v>
      </c>
      <c r="B8260" t="n">
        <v>-1.0223236492</v>
      </c>
      <c r="C8260" t="n">
        <v>-0.1212028104383455</v>
      </c>
      <c r="D8260" t="n">
        <v>2.1452046875</v>
      </c>
      <c r="E8260" t="n">
        <v>1.224290645858395</v>
      </c>
      <c r="F8260" t="n">
        <v>-8.556880717349999</v>
      </c>
      <c r="G8260" t="n">
        <v>-10.11888715251471</v>
      </c>
    </row>
    <row r="8261">
      <c r="A8261" s="3" t="n">
        <v>45392.42790060186</v>
      </c>
      <c r="B8261" t="n">
        <v>0.7206514818999999</v>
      </c>
      <c r="C8261" t="n">
        <v>0.3848837413264579</v>
      </c>
      <c r="D8261" t="n">
        <v>0.69910627185</v>
      </c>
      <c r="E8261" t="n">
        <v>0.5541665679536147</v>
      </c>
      <c r="F8261" t="n">
        <v>-11.96143578455</v>
      </c>
      <c r="G8261" t="n">
        <v>-10.22933794274933</v>
      </c>
    </row>
    <row r="8262">
      <c r="A8262" s="3" t="n">
        <v>45392.42790171297</v>
      </c>
      <c r="B8262" t="n">
        <v>-0.6584086743500001</v>
      </c>
      <c r="C8262" t="n">
        <v>0.8627312329102589</v>
      </c>
      <c r="D8262" t="n">
        <v>-0.8068421287499999</v>
      </c>
      <c r="E8262" t="n">
        <v>-0.6753972667672513</v>
      </c>
      <c r="F8262" t="n">
        <v>-11.3006342876</v>
      </c>
      <c r="G8262" t="n">
        <v>-10.69511232807625</v>
      </c>
    </row>
    <row r="8263">
      <c r="A8263" s="3" t="n">
        <v>45392.42790226852</v>
      </c>
      <c r="B8263" t="n">
        <v>-0.1675956485</v>
      </c>
      <c r="C8263" t="n">
        <v>0.6949248443022162</v>
      </c>
      <c r="D8263" t="n">
        <v>-1.21625015295</v>
      </c>
      <c r="E8263" t="n">
        <v>-0.8718836719164361</v>
      </c>
      <c r="F8263" t="n">
        <v>-9.10275808295</v>
      </c>
      <c r="G8263" t="n">
        <v>-10.04680260590236</v>
      </c>
    </row>
    <row r="8264">
      <c r="A8264" s="3" t="n">
        <v>45392.42790283565</v>
      </c>
      <c r="B8264" t="n">
        <v>4.632779139799999</v>
      </c>
      <c r="C8264" t="n">
        <v>0.5584943180343837</v>
      </c>
      <c r="D8264" t="n">
        <v>-2.16435707495</v>
      </c>
      <c r="E8264" t="n">
        <v>-1.140296505733803</v>
      </c>
      <c r="F8264" t="n">
        <v>-10.13465302255</v>
      </c>
      <c r="G8264" t="n">
        <v>-10.20464155202532</v>
      </c>
    </row>
    <row r="8265">
      <c r="A8265" s="3" t="n">
        <v>45392.4279033912</v>
      </c>
      <c r="B8265" t="n">
        <v>0.15801455145</v>
      </c>
      <c r="C8265" t="n">
        <v>0.5685562838242439</v>
      </c>
      <c r="D8265" t="n">
        <v>-2.4229290155</v>
      </c>
      <c r="E8265" t="n">
        <v>-0.8759699132390469</v>
      </c>
      <c r="F8265" t="n">
        <v>-10.61109930615</v>
      </c>
      <c r="G8265" t="n">
        <v>-10.00951589385644</v>
      </c>
    </row>
    <row r="8266">
      <c r="A8266" s="3" t="n">
        <v>45392.42790396991</v>
      </c>
      <c r="B8266" t="n">
        <v>-0.7158658366999999</v>
      </c>
      <c r="C8266" t="n">
        <v>0.3767192594446397</v>
      </c>
      <c r="D8266" t="n">
        <v>0.9217662600999998</v>
      </c>
      <c r="E8266" t="n">
        <v>-0.1734978345219121</v>
      </c>
      <c r="F8266" t="n">
        <v>-8.796300270449999</v>
      </c>
      <c r="G8266" t="n">
        <v>-9.458692913507019</v>
      </c>
    </row>
    <row r="8267">
      <c r="A8267" s="3" t="n">
        <v>45392.42790452547</v>
      </c>
      <c r="B8267" t="n">
        <v>-1.0486643111</v>
      </c>
      <c r="C8267" t="n">
        <v>0.6293775385920765</v>
      </c>
      <c r="D8267" t="n">
        <v>1.977609039</v>
      </c>
      <c r="E8267" t="n">
        <v>0.7051006038069948</v>
      </c>
      <c r="F8267" t="n">
        <v>-8.9184028696</v>
      </c>
      <c r="G8267" t="n">
        <v>-9.665169026122872</v>
      </c>
    </row>
    <row r="8268">
      <c r="A8268" s="3" t="n">
        <v>45392.42790564815</v>
      </c>
      <c r="B8268" t="n">
        <v>0.007178467799999999</v>
      </c>
      <c r="C8268" t="n">
        <v>0.03106744434067608</v>
      </c>
      <c r="D8268" t="n">
        <v>0.8571208232999998</v>
      </c>
      <c r="E8268" t="n">
        <v>1.609153539481357</v>
      </c>
      <c r="F8268" t="n">
        <v>-11.3389390625</v>
      </c>
      <c r="G8268" t="n">
        <v>-9.524858975399443</v>
      </c>
    </row>
    <row r="8269">
      <c r="A8269" s="3" t="n">
        <v>45392.42790568287</v>
      </c>
      <c r="B8269" t="n">
        <v>0.49081302585</v>
      </c>
      <c r="C8269" t="n">
        <v>-0.5581735102812371</v>
      </c>
      <c r="D8269" t="n">
        <v>2.669536843049999</v>
      </c>
      <c r="E8269" t="n">
        <v>1.938972735323898</v>
      </c>
      <c r="F8269" t="n">
        <v>-8.15704398355</v>
      </c>
      <c r="G8269" t="n">
        <v>-9.430860474981493</v>
      </c>
    </row>
    <row r="8270">
      <c r="A8270" s="3" t="n">
        <v>45392.42790622685</v>
      </c>
      <c r="B8270" t="n">
        <v>0.9528925672</v>
      </c>
      <c r="C8270" t="n">
        <v>-0.2788655340325183</v>
      </c>
      <c r="D8270" t="n">
        <v>1.7669229704</v>
      </c>
      <c r="E8270" t="n">
        <v>2.203238704891382</v>
      </c>
      <c r="F8270" t="n">
        <v>-9.809042822599999</v>
      </c>
      <c r="G8270" t="n">
        <v>-9.40339641446238</v>
      </c>
    </row>
    <row r="8271">
      <c r="A8271" s="3" t="n">
        <v>45392.42790733797</v>
      </c>
      <c r="B8271" t="n">
        <v>0.3040649899</v>
      </c>
      <c r="C8271" t="n">
        <v>-0.3363702894951058</v>
      </c>
      <c r="D8271" t="n">
        <v>2.1188640256</v>
      </c>
      <c r="E8271" t="n">
        <v>1.527655957569118</v>
      </c>
      <c r="F8271" t="n">
        <v>-10.16817215225</v>
      </c>
      <c r="G8271" t="n">
        <v>-9.680029278318909</v>
      </c>
    </row>
    <row r="8272">
      <c r="A8272" s="3" t="n">
        <v>45392.42790737269</v>
      </c>
      <c r="B8272" t="n">
        <v>-2.98317312335</v>
      </c>
      <c r="C8272" t="n">
        <v>-0.3091567900264576</v>
      </c>
      <c r="D8272" t="n">
        <v>1.65678448425</v>
      </c>
      <c r="E8272" t="n">
        <v>1.223386673890446</v>
      </c>
      <c r="F8272" t="n">
        <v>-7.718902474849999</v>
      </c>
      <c r="G8272" t="n">
        <v>-9.283401879313196</v>
      </c>
    </row>
    <row r="8273">
      <c r="A8273" s="3" t="n">
        <v>45392.42790791667</v>
      </c>
      <c r="B8273" t="n">
        <v>-0.05506433975</v>
      </c>
      <c r="C8273" t="n">
        <v>-0.5752304063586264</v>
      </c>
      <c r="D8273" t="n">
        <v>-0.3423697648</v>
      </c>
      <c r="E8273" t="n">
        <v>1.263491300525645</v>
      </c>
      <c r="F8273" t="n">
        <v>-10.7882760517</v>
      </c>
      <c r="G8273" t="n">
        <v>-8.94653373660049</v>
      </c>
    </row>
    <row r="8274">
      <c r="A8274" s="3" t="n">
        <v>45392.4279084838</v>
      </c>
      <c r="B8274" t="n">
        <v>-0.4501056217</v>
      </c>
      <c r="C8274" t="n">
        <v>-0.340911202772262</v>
      </c>
      <c r="D8274" t="n">
        <v>2.09253317035</v>
      </c>
      <c r="E8274" t="n">
        <v>1.191654617563523</v>
      </c>
      <c r="F8274" t="n">
        <v>-9.10993655075</v>
      </c>
      <c r="G8274" t="n">
        <v>-9.399690849462496</v>
      </c>
    </row>
    <row r="8275">
      <c r="A8275" s="3" t="n">
        <v>45392.42790903935</v>
      </c>
      <c r="B8275" t="n">
        <v>0.0311263071</v>
      </c>
      <c r="C8275" t="n">
        <v>-0.2013779804566439</v>
      </c>
      <c r="D8275" t="n">
        <v>-0.7206514818999999</v>
      </c>
      <c r="E8275" t="n">
        <v>1.260914117477509</v>
      </c>
      <c r="F8275" t="n">
        <v>-9.4307611055</v>
      </c>
      <c r="G8275" t="n">
        <v>-9.397397442062614</v>
      </c>
    </row>
    <row r="8276">
      <c r="A8276" s="3" t="n">
        <v>45392.42790960648</v>
      </c>
      <c r="B8276" t="n">
        <v>0.7781184509</v>
      </c>
      <c r="C8276" t="n">
        <v>0.1466405290399772</v>
      </c>
      <c r="D8276" t="n">
        <v>2.4803959845</v>
      </c>
      <c r="E8276" t="n">
        <v>1.250422990738698</v>
      </c>
      <c r="F8276" t="n">
        <v>-7.778762266449999</v>
      </c>
      <c r="G8276" t="n">
        <v>-9.856554716009235</v>
      </c>
    </row>
    <row r="8277">
      <c r="A8277" s="3" t="n">
        <v>45392.42791072917</v>
      </c>
      <c r="B8277" t="n">
        <v>-0.26335758575</v>
      </c>
      <c r="C8277" t="n">
        <v>0.4672902328206308</v>
      </c>
      <c r="D8277" t="n">
        <v>2.29843359375</v>
      </c>
      <c r="E8277" t="n">
        <v>1.026756689327159</v>
      </c>
      <c r="F8277" t="n">
        <v>-10.9726214584</v>
      </c>
      <c r="G8277" t="n">
        <v>-10.44421737146425</v>
      </c>
    </row>
    <row r="8278">
      <c r="A8278" s="3" t="n">
        <v>45392.42791077546</v>
      </c>
      <c r="B8278" t="n">
        <v>1.51552949765</v>
      </c>
      <c r="C8278" t="n">
        <v>0.07636506932972048</v>
      </c>
      <c r="D8278" t="n">
        <v>1.10133582825</v>
      </c>
      <c r="E8278" t="n">
        <v>0.9443374880488373</v>
      </c>
      <c r="F8278" t="n">
        <v>-11.82975208835</v>
      </c>
      <c r="G8278" t="n">
        <v>-10.337600089866</v>
      </c>
    </row>
    <row r="8279">
      <c r="A8279" s="3" t="n">
        <v>45392.4279112963</v>
      </c>
      <c r="B8279" t="n">
        <v>-1.156400168</v>
      </c>
      <c r="C8279" t="n">
        <v>-0.3687009629398613</v>
      </c>
      <c r="D8279" t="n">
        <v>-0.1316836962</v>
      </c>
      <c r="E8279" t="n">
        <v>0.6385591689550136</v>
      </c>
      <c r="F8279" t="n">
        <v>-10.4818182392</v>
      </c>
      <c r="G8279" t="n">
        <v>-10.85057342445644</v>
      </c>
    </row>
    <row r="8280">
      <c r="A8280" s="3" t="n">
        <v>45392.42791186343</v>
      </c>
      <c r="B8280" t="n">
        <v>-0.32800302255</v>
      </c>
      <c r="C8280" t="n">
        <v>-0.3185845695903272</v>
      </c>
      <c r="D8280" t="n">
        <v>-0.28730542505</v>
      </c>
      <c r="E8280" t="n">
        <v>-0.006732025202097924</v>
      </c>
      <c r="F8280" t="n">
        <v>-11.69088992435</v>
      </c>
      <c r="G8280" t="n">
        <v>-10.8704627965125</v>
      </c>
    </row>
    <row r="8281">
      <c r="A8281" s="3" t="n">
        <v>45392.42791298611</v>
      </c>
      <c r="B8281" t="n">
        <v>-0.93613300235</v>
      </c>
      <c r="C8281" t="n">
        <v>-0.555192220103265</v>
      </c>
      <c r="D8281" t="n">
        <v>-1.3216029939</v>
      </c>
      <c r="E8281" t="n">
        <v>-0.8572318967553639</v>
      </c>
      <c r="F8281" t="n">
        <v>-10.19690563675</v>
      </c>
      <c r="G8281" t="n">
        <v>-10.9773534756259</v>
      </c>
    </row>
    <row r="8282">
      <c r="A8282" s="3" t="n">
        <v>45392.42791302083</v>
      </c>
      <c r="B8282" t="n">
        <v>-1.24019799225</v>
      </c>
      <c r="C8282" t="n">
        <v>-0.7469298292827526</v>
      </c>
      <c r="D8282" t="n">
        <v>0.3040649899</v>
      </c>
      <c r="E8282" t="n">
        <v>-0.9382881108396298</v>
      </c>
      <c r="F8282" t="n">
        <v>-9.536104139800001</v>
      </c>
      <c r="G8282" t="n">
        <v>-10.28929616659851</v>
      </c>
    </row>
    <row r="8283">
      <c r="A8283" s="3" t="n">
        <v>45392.42791355324</v>
      </c>
      <c r="B8283" t="n">
        <v>-1.086969086</v>
      </c>
      <c r="C8283" t="n">
        <v>-0.8827070132110748</v>
      </c>
      <c r="D8283" t="n">
        <v>-0.8260043228499999</v>
      </c>
      <c r="E8283" t="n">
        <v>-0.9754118816240123</v>
      </c>
      <c r="F8283" t="n">
        <v>-11.29583883575</v>
      </c>
      <c r="G8283" t="n">
        <v>-10.21374712941728</v>
      </c>
    </row>
    <row r="8284">
      <c r="A8284" s="3" t="n">
        <v>45392.42791412037</v>
      </c>
      <c r="B8284" t="n">
        <v>1.6280608064</v>
      </c>
      <c r="C8284" t="n">
        <v>-0.7649561664320534</v>
      </c>
      <c r="D8284" t="n">
        <v>-3.2393522413</v>
      </c>
      <c r="E8284" t="n">
        <v>-0.731587908270515</v>
      </c>
      <c r="F8284" t="n">
        <v>-9.3014702319</v>
      </c>
      <c r="G8284" t="n">
        <v>-10.11049403167415</v>
      </c>
    </row>
    <row r="8285">
      <c r="A8285" s="3" t="n">
        <v>45392.42791581019</v>
      </c>
      <c r="B8285" t="n">
        <v>-2.4492696774</v>
      </c>
      <c r="C8285" t="n">
        <v>-1.012185013237415</v>
      </c>
      <c r="D8285" t="n">
        <v>1.00317126175</v>
      </c>
      <c r="E8285" t="n">
        <v>-0.2326401633785554</v>
      </c>
      <c r="F8285" t="n">
        <v>-10.6206804032</v>
      </c>
      <c r="G8285" t="n">
        <v>-9.917635538401193</v>
      </c>
    </row>
    <row r="8286">
      <c r="A8286" s="3" t="n">
        <v>45392.42791585648</v>
      </c>
      <c r="B8286" t="n">
        <v>-1.27132429935</v>
      </c>
      <c r="C8286" t="n">
        <v>-0.9020400121800725</v>
      </c>
      <c r="D8286" t="n">
        <v>0.8834614852</v>
      </c>
      <c r="E8286" t="n">
        <v>0.1277178549369467</v>
      </c>
      <c r="F8286" t="n">
        <v>-9.112329373349999</v>
      </c>
      <c r="G8286" t="n">
        <v>-10.27369694103523</v>
      </c>
    </row>
    <row r="8287">
      <c r="A8287" s="3" t="n">
        <v>45392.42791590278</v>
      </c>
      <c r="B8287" t="n">
        <v>-0.4764462836</v>
      </c>
      <c r="C8287" t="n">
        <v>-1.070906616235667</v>
      </c>
      <c r="D8287" t="n">
        <v>-0.5746108501</v>
      </c>
      <c r="E8287" t="n">
        <v>0.5799987699096754</v>
      </c>
      <c r="F8287" t="n">
        <v>-11.4011916767</v>
      </c>
      <c r="G8287" t="n">
        <v>-10.20419931554303</v>
      </c>
    </row>
    <row r="8288">
      <c r="A8288" s="3" t="n">
        <v>45392.42791638889</v>
      </c>
      <c r="B8288" t="n">
        <v>-1.630453629</v>
      </c>
      <c r="C8288" t="n">
        <v>-1.103962547453266</v>
      </c>
      <c r="D8288" t="n">
        <v>1.57298666</v>
      </c>
      <c r="E8288" t="n">
        <v>0.9562686150442918</v>
      </c>
      <c r="F8288" t="n">
        <v>-9.133874583399999</v>
      </c>
      <c r="G8288" t="n">
        <v>-9.912609687424503</v>
      </c>
    </row>
    <row r="8289">
      <c r="A8289" s="3" t="n">
        <v>45392.42791694444</v>
      </c>
      <c r="B8289" t="n">
        <v>-0.9840188742999999</v>
      </c>
      <c r="C8289" t="n">
        <v>-0.9282989977153873</v>
      </c>
      <c r="D8289" t="n">
        <v>1.5346818851</v>
      </c>
      <c r="E8289" t="n">
        <v>0.6906622890135218</v>
      </c>
      <c r="F8289" t="n">
        <v>-10.5153373689</v>
      </c>
      <c r="G8289" t="n">
        <v>-10.05043977580481</v>
      </c>
    </row>
    <row r="8290">
      <c r="A8290" s="3" t="n">
        <v>45392.42791806713</v>
      </c>
      <c r="B8290" t="n">
        <v>0.18196239075</v>
      </c>
      <c r="C8290" t="n">
        <v>-0.2640438683754087</v>
      </c>
      <c r="D8290" t="n">
        <v>-0.29448389285</v>
      </c>
      <c r="E8290" t="n">
        <v>-0.05671272560431256</v>
      </c>
      <c r="F8290" t="n">
        <v>-10.84573321405</v>
      </c>
      <c r="G8290" t="n">
        <v>-9.906100997817976</v>
      </c>
    </row>
    <row r="8291">
      <c r="A8291" s="3" t="n">
        <v>45392.42791809028</v>
      </c>
      <c r="B8291" t="n">
        <v>-1.0845762634</v>
      </c>
      <c r="C8291" t="n">
        <v>0.1106804121442894</v>
      </c>
      <c r="D8291" t="n">
        <v>0.6584086743500001</v>
      </c>
      <c r="E8291" t="n">
        <v>-0.6581641938797222</v>
      </c>
      <c r="F8291" t="n">
        <v>-8.3749183266</v>
      </c>
      <c r="G8291" t="n">
        <v>-10.04404385124362</v>
      </c>
    </row>
    <row r="8292">
      <c r="A8292" s="3" t="n">
        <v>45392.42791918982</v>
      </c>
      <c r="B8292" t="n">
        <v>1.14203342575</v>
      </c>
      <c r="C8292" t="n">
        <v>0.1957386995201637</v>
      </c>
      <c r="D8292" t="n">
        <v>-2.40138380545</v>
      </c>
      <c r="E8292" t="n">
        <v>-0.7850003418303053</v>
      </c>
      <c r="F8292" t="n">
        <v>-9.677359126399999</v>
      </c>
      <c r="G8292" t="n">
        <v>-9.607717098558068</v>
      </c>
    </row>
    <row r="8293">
      <c r="A8293" s="3" t="n">
        <v>45392.42791922454</v>
      </c>
      <c r="B8293" t="n">
        <v>1.0893619086</v>
      </c>
      <c r="C8293" t="n">
        <v>0.2063925389272733</v>
      </c>
      <c r="D8293" t="n">
        <v>-2.6910820531</v>
      </c>
      <c r="E8293" t="n">
        <v>-1.138868300888348</v>
      </c>
      <c r="F8293" t="n">
        <v>-10.51293473965</v>
      </c>
      <c r="G8293" t="n">
        <v>-9.854191770545714</v>
      </c>
    </row>
    <row r="8294">
      <c r="A8294" s="3" t="n">
        <v>45392.42791976852</v>
      </c>
      <c r="B8294" t="n">
        <v>0.1316836962</v>
      </c>
      <c r="C8294" t="n">
        <v>0.1850004634888116</v>
      </c>
      <c r="D8294" t="n">
        <v>-0.33039584515</v>
      </c>
      <c r="E8294" t="n">
        <v>-1.061657413710959</v>
      </c>
      <c r="F8294" t="n">
        <v>-9.6989141431</v>
      </c>
      <c r="G8294" t="n">
        <v>-9.418402280552357</v>
      </c>
    </row>
    <row r="8295">
      <c r="A8295" s="3" t="n">
        <v>45392.42792032407</v>
      </c>
      <c r="B8295" t="n">
        <v>0.7469921438</v>
      </c>
      <c r="C8295" t="n">
        <v>0.629546034669349</v>
      </c>
      <c r="D8295" t="n">
        <v>-1.37906015625</v>
      </c>
      <c r="E8295" t="n">
        <v>-1.160746456992544</v>
      </c>
      <c r="F8295" t="n">
        <v>-9.763549773249999</v>
      </c>
      <c r="G8295" t="n">
        <v>-9.533475454694898</v>
      </c>
    </row>
    <row r="8296">
      <c r="A8296" s="3" t="n">
        <v>45392.4279208912</v>
      </c>
      <c r="B8296" t="n">
        <v>-1.20189321735</v>
      </c>
      <c r="C8296" t="n">
        <v>1.140058814482754</v>
      </c>
      <c r="D8296" t="n">
        <v>1.11090711865</v>
      </c>
      <c r="E8296" t="n">
        <v>-1.069336820737299</v>
      </c>
      <c r="F8296" t="n">
        <v>-8.40124918185</v>
      </c>
      <c r="G8296" t="n">
        <v>-9.775898745829048</v>
      </c>
    </row>
    <row r="8297">
      <c r="A8297" s="3" t="n">
        <v>45392.42792201389</v>
      </c>
      <c r="B8297" t="n">
        <v>0.5817893178999999</v>
      </c>
      <c r="C8297" t="n">
        <v>0.9457765510731961</v>
      </c>
      <c r="D8297" t="n">
        <v>-1.086969086</v>
      </c>
      <c r="E8297" t="n">
        <v>-0.5403022507860155</v>
      </c>
      <c r="F8297" t="n">
        <v>-10.6494138877</v>
      </c>
      <c r="G8297" t="n">
        <v>-9.537985347869373</v>
      </c>
    </row>
    <row r="8298">
      <c r="A8298" s="3" t="n">
        <v>45392.42792206018</v>
      </c>
      <c r="B8298" t="n">
        <v>2.84191813675</v>
      </c>
      <c r="C8298" t="n">
        <v>1.188791121482171</v>
      </c>
      <c r="D8298" t="n">
        <v>-1.3000479772</v>
      </c>
      <c r="E8298" t="n">
        <v>-0.780944777720515</v>
      </c>
      <c r="F8298" t="n">
        <v>-8.219296597749999</v>
      </c>
      <c r="G8298" t="n">
        <v>-9.605475033199911</v>
      </c>
    </row>
    <row r="8299">
      <c r="A8299" s="3" t="n">
        <v>45392.42792258102</v>
      </c>
      <c r="B8299" t="n">
        <v>3.41652898685</v>
      </c>
      <c r="C8299" t="n">
        <v>1.337835102707813</v>
      </c>
      <c r="D8299" t="n">
        <v>-2.5929174866</v>
      </c>
      <c r="E8299" t="n">
        <v>-1.222487868129724</v>
      </c>
      <c r="F8299" t="n">
        <v>-11.2072553663</v>
      </c>
      <c r="G8299" t="n">
        <v>-9.600953870378698</v>
      </c>
    </row>
    <row r="8300">
      <c r="A8300" s="3" t="n">
        <v>45392.42792314815</v>
      </c>
      <c r="B8300" t="n">
        <v>0.32082455475</v>
      </c>
      <c r="C8300" t="n">
        <v>1.439469074531356</v>
      </c>
      <c r="D8300" t="n">
        <v>0.28969824765</v>
      </c>
      <c r="E8300" t="n">
        <v>-1.604342840462242</v>
      </c>
      <c r="F8300" t="n">
        <v>-9.24879871475</v>
      </c>
      <c r="G8300" t="n">
        <v>-9.40832522760865</v>
      </c>
    </row>
    <row r="8301">
      <c r="A8301" s="3" t="n">
        <v>45392.42792428241</v>
      </c>
      <c r="B8301" t="n">
        <v>-0.79966366095</v>
      </c>
      <c r="C8301" t="n">
        <v>1.148241880994992</v>
      </c>
      <c r="D8301" t="n">
        <v>-1.03429756885</v>
      </c>
      <c r="E8301" t="n">
        <v>-1.735906250899306</v>
      </c>
      <c r="F8301" t="n">
        <v>-9.150634148249999</v>
      </c>
      <c r="G8301" t="n">
        <v>-9.555063777429979</v>
      </c>
    </row>
    <row r="8302">
      <c r="A8302" s="3" t="n">
        <v>45392.42792483796</v>
      </c>
      <c r="B8302" t="n">
        <v>1.4580723353</v>
      </c>
      <c r="C8302" t="n">
        <v>0.1467831026438232</v>
      </c>
      <c r="D8302" t="n">
        <v>-2.88261573425</v>
      </c>
      <c r="E8302" t="n">
        <v>-0.9757785451811216</v>
      </c>
      <c r="F8302" t="n">
        <v>-10.0388910853</v>
      </c>
      <c r="G8302" t="n">
        <v>-9.382240064373104</v>
      </c>
    </row>
    <row r="8303">
      <c r="A8303" s="3" t="n">
        <v>45392.42792540509</v>
      </c>
      <c r="B8303" t="n">
        <v>-0.25617911795</v>
      </c>
      <c r="C8303" t="n">
        <v>-0.807220702014921</v>
      </c>
      <c r="D8303" t="n">
        <v>-0.87148756555</v>
      </c>
      <c r="E8303" t="n">
        <v>-0.3357907370534975</v>
      </c>
      <c r="F8303" t="n">
        <v>-8.22168942035</v>
      </c>
      <c r="G8303" t="n">
        <v>-9.56681733319653</v>
      </c>
    </row>
    <row r="8304">
      <c r="A8304" s="3" t="n">
        <v>45392.42792597222</v>
      </c>
      <c r="B8304" t="n">
        <v>-0.2298482627</v>
      </c>
      <c r="C8304" t="n">
        <v>-0.9968655172220309</v>
      </c>
      <c r="D8304" t="n">
        <v>-0.6631943195500001</v>
      </c>
      <c r="E8304" t="n">
        <v>0.3067980278192317</v>
      </c>
      <c r="F8304" t="n">
        <v>-9.339784813450001</v>
      </c>
      <c r="G8304" t="n">
        <v>-9.268585288426015</v>
      </c>
    </row>
    <row r="8305">
      <c r="A8305" s="3" t="n">
        <v>45392.42792653935</v>
      </c>
      <c r="B8305" t="n">
        <v>-2.7198155376</v>
      </c>
      <c r="C8305" t="n">
        <v>-0.5979881892507011</v>
      </c>
      <c r="D8305" t="n">
        <v>2.4516625</v>
      </c>
      <c r="E8305" t="n">
        <v>0.4829414862053626</v>
      </c>
      <c r="F8305" t="n">
        <v>-10.98220255545</v>
      </c>
      <c r="G8305" t="n">
        <v>-9.955821513394316</v>
      </c>
    </row>
    <row r="8306">
      <c r="A8306" s="3" t="n">
        <v>45392.4279270949</v>
      </c>
      <c r="B8306" t="n">
        <v>-1.5921488541</v>
      </c>
      <c r="C8306" t="n">
        <v>-0.6350238830596755</v>
      </c>
      <c r="D8306" t="n">
        <v>2.26970010925</v>
      </c>
      <c r="E8306" t="n">
        <v>1.079828656115155</v>
      </c>
      <c r="F8306" t="n">
        <v>-9.469065880399999</v>
      </c>
      <c r="G8306" t="n">
        <v>-10.01862259135527</v>
      </c>
    </row>
    <row r="8307">
      <c r="A8307" s="3" t="n">
        <v>45392.42792821759</v>
      </c>
      <c r="B8307" t="n">
        <v>0.14844326105</v>
      </c>
      <c r="C8307" t="n">
        <v>-0.7694674768846176</v>
      </c>
      <c r="D8307" t="n">
        <v>0.4955986710499999</v>
      </c>
      <c r="E8307" t="n">
        <v>1.112671218402451</v>
      </c>
      <c r="F8307" t="n">
        <v>-10.07000758575</v>
      </c>
      <c r="G8307" t="n">
        <v>-9.992498338675668</v>
      </c>
    </row>
    <row r="8308">
      <c r="A8308" s="3" t="n">
        <v>45392.42792826389</v>
      </c>
      <c r="B8308" t="n">
        <v>1.6017201445</v>
      </c>
      <c r="C8308" t="n">
        <v>-0.02356922031643363</v>
      </c>
      <c r="D8308" t="n">
        <v>0.19392650375</v>
      </c>
      <c r="E8308" t="n">
        <v>0.04411401491048958</v>
      </c>
      <c r="F8308" t="n">
        <v>-10.10352671545</v>
      </c>
      <c r="G8308" t="n">
        <v>-10.49366247790492</v>
      </c>
    </row>
    <row r="8309">
      <c r="A8309" s="3" t="n">
        <v>45392.42792879629</v>
      </c>
      <c r="B8309" t="n">
        <v>0.3782817171</v>
      </c>
      <c r="C8309" t="n">
        <v>0.6939164280828691</v>
      </c>
      <c r="D8309" t="n">
        <v>-0.7278397563499999</v>
      </c>
      <c r="E8309" t="n">
        <v>-0.6488146389226127</v>
      </c>
      <c r="F8309" t="n">
        <v>-11.96143578455</v>
      </c>
      <c r="G8309" t="n">
        <v>-10.25364485631087</v>
      </c>
    </row>
    <row r="8310">
      <c r="A8310" s="3" t="n">
        <v>45392.42792936342</v>
      </c>
      <c r="B8310" t="n">
        <v>-0.7422064986</v>
      </c>
      <c r="C8310" t="n">
        <v>1.071222943561308</v>
      </c>
      <c r="D8310" t="n">
        <v>-0.682346707</v>
      </c>
      <c r="E8310" t="n">
        <v>-1.35379786010082</v>
      </c>
      <c r="F8310" t="n">
        <v>-8.104372466399999</v>
      </c>
      <c r="G8310" t="n">
        <v>-10.01462124956203</v>
      </c>
    </row>
    <row r="8311">
      <c r="A8311" s="3" t="n">
        <v>45392.42792991898</v>
      </c>
      <c r="B8311" t="n">
        <v>1.3886412533</v>
      </c>
      <c r="C8311" t="n">
        <v>0.9006151447959233</v>
      </c>
      <c r="D8311" t="n">
        <v>-3.0909187869</v>
      </c>
      <c r="E8311" t="n">
        <v>-1.335211926699771</v>
      </c>
      <c r="F8311" t="n">
        <v>-10.46266585175</v>
      </c>
      <c r="G8311" t="n">
        <v>-10.09354045974129</v>
      </c>
    </row>
    <row r="8312">
      <c r="A8312" s="3" t="n">
        <v>45392.42793048611</v>
      </c>
      <c r="B8312" t="n">
        <v>2.70784161795</v>
      </c>
      <c r="C8312" t="n">
        <v>0.7412468184594427</v>
      </c>
      <c r="D8312" t="n">
        <v>-2.73418227985</v>
      </c>
      <c r="E8312" t="n">
        <v>-0.9058513472721473</v>
      </c>
      <c r="F8312" t="n">
        <v>-11.4155486123</v>
      </c>
      <c r="G8312" t="n">
        <v>-10.04790056209385</v>
      </c>
    </row>
    <row r="8313">
      <c r="A8313" s="3" t="n">
        <v>45392.42793105324</v>
      </c>
      <c r="B8313" t="n">
        <v>0.2442051983</v>
      </c>
      <c r="C8313" t="n">
        <v>0.3564010236108401</v>
      </c>
      <c r="D8313" t="n">
        <v>1.6950990658</v>
      </c>
      <c r="E8313" t="n">
        <v>-0.1425076546963874</v>
      </c>
      <c r="F8313" t="n">
        <v>-8.195348758449999</v>
      </c>
      <c r="G8313" t="n">
        <v>-9.918138512107369</v>
      </c>
    </row>
    <row r="8314">
      <c r="A8314" s="3" t="n">
        <v>45392.4279316088</v>
      </c>
      <c r="B8314" t="n">
        <v>-1.40779364075</v>
      </c>
      <c r="C8314" t="n">
        <v>0.517828929321913</v>
      </c>
      <c r="D8314" t="n">
        <v>0.9504997445999999</v>
      </c>
      <c r="E8314" t="n">
        <v>0.619523592650701</v>
      </c>
      <c r="F8314" t="n">
        <v>-10.20169128195</v>
      </c>
      <c r="G8314" t="n">
        <v>-9.88663356316448</v>
      </c>
    </row>
    <row r="8315">
      <c r="A8315" s="3" t="n">
        <v>45392.42793273148</v>
      </c>
      <c r="B8315" t="n">
        <v>0.2322410853</v>
      </c>
      <c r="C8315" t="n">
        <v>0.1007974805800702</v>
      </c>
      <c r="D8315" t="n">
        <v>1.6974918884</v>
      </c>
      <c r="E8315" t="n">
        <v>1.286545043085668</v>
      </c>
      <c r="F8315" t="n">
        <v>-10.5225158367</v>
      </c>
      <c r="G8315" t="n">
        <v>-10.29128805951471</v>
      </c>
    </row>
    <row r="8316">
      <c r="A8316" s="3" t="n">
        <v>45392.4279327662</v>
      </c>
      <c r="B8316" t="n">
        <v>0.404622379</v>
      </c>
      <c r="C8316" t="n">
        <v>-0.5701095748906776</v>
      </c>
      <c r="D8316" t="n">
        <v>1.82916577795</v>
      </c>
      <c r="E8316" t="n">
        <v>2.099112175237186</v>
      </c>
      <c r="F8316" t="n">
        <v>-10.26155107355</v>
      </c>
      <c r="G8316" t="n">
        <v>-9.885713292498512</v>
      </c>
    </row>
    <row r="8317">
      <c r="A8317" s="3" t="n">
        <v>45392.42793331019</v>
      </c>
      <c r="B8317" t="n">
        <v>-1.35032667175</v>
      </c>
      <c r="C8317" t="n">
        <v>-1.00838199893928</v>
      </c>
      <c r="D8317" t="n">
        <v>2.4875744523</v>
      </c>
      <c r="E8317" t="n">
        <v>1.883359726079026</v>
      </c>
      <c r="F8317" t="n">
        <v>-9.607928044399999</v>
      </c>
      <c r="G8317" t="n">
        <v>-10.07260710235772</v>
      </c>
    </row>
    <row r="8318">
      <c r="A8318" s="3" t="n">
        <v>45392.42793444444</v>
      </c>
      <c r="B8318" t="n">
        <v>0.2394195531</v>
      </c>
      <c r="C8318" t="n">
        <v>-1.106862527015738</v>
      </c>
      <c r="D8318" t="n">
        <v>0.7038919170499999</v>
      </c>
      <c r="E8318" t="n">
        <v>1.143851519225761</v>
      </c>
      <c r="F8318" t="n">
        <v>-10.46745149695</v>
      </c>
      <c r="G8318" t="n">
        <v>-10.15044915833033</v>
      </c>
    </row>
    <row r="8319">
      <c r="A8319" s="3" t="n">
        <v>45392.42793447916</v>
      </c>
      <c r="B8319" t="n">
        <v>-3.0310589953</v>
      </c>
      <c r="C8319" t="n">
        <v>-1.1079571228866</v>
      </c>
      <c r="D8319" t="n">
        <v>1.14442624835</v>
      </c>
      <c r="E8319" t="n">
        <v>0.7493446882710976</v>
      </c>
      <c r="F8319" t="n">
        <v>-9.840169129699998</v>
      </c>
      <c r="G8319" t="n">
        <v>-9.639641104628698</v>
      </c>
    </row>
    <row r="8320">
      <c r="A8320" s="3" t="n">
        <v>45392.42793612269</v>
      </c>
      <c r="B8320" t="n">
        <v>-1.1540073454</v>
      </c>
      <c r="C8320" t="n">
        <v>-1.423541246185435</v>
      </c>
      <c r="D8320" t="n">
        <v>1.0821834408</v>
      </c>
      <c r="E8320" t="n">
        <v>0.5552205199463884</v>
      </c>
      <c r="F8320" t="n">
        <v>-8.963886112299999</v>
      </c>
      <c r="G8320" t="n">
        <v>-9.52960356525352</v>
      </c>
    </row>
    <row r="8321">
      <c r="A8321" s="3" t="n">
        <v>45392.42793615741</v>
      </c>
      <c r="B8321" t="n">
        <v>-1.4604651579</v>
      </c>
      <c r="C8321" t="n">
        <v>-1.681991689428327</v>
      </c>
      <c r="D8321" t="n">
        <v>-1.40779364075</v>
      </c>
      <c r="E8321" t="n">
        <v>0.8435418590740118</v>
      </c>
      <c r="F8321" t="n">
        <v>-10.8265808266</v>
      </c>
      <c r="G8321" t="n">
        <v>-9.437992812665643</v>
      </c>
    </row>
    <row r="8322">
      <c r="A8322" s="3" t="n">
        <v>45392.42793618055</v>
      </c>
      <c r="B8322" t="n">
        <v>-1.3263886391</v>
      </c>
      <c r="C8322" t="n">
        <v>-1.344966960346158</v>
      </c>
      <c r="D8322" t="n">
        <v>0.35434368445</v>
      </c>
      <c r="E8322" t="n">
        <v>0.7031537208997687</v>
      </c>
      <c r="F8322" t="n">
        <v>-7.881712478149999</v>
      </c>
      <c r="G8322" t="n">
        <v>-9.748983194789538</v>
      </c>
    </row>
    <row r="8323">
      <c r="A8323" s="3" t="n">
        <v>45392.42793668981</v>
      </c>
      <c r="B8323" t="n">
        <v>-0.3064578125</v>
      </c>
      <c r="C8323" t="n">
        <v>-0.928989852205597</v>
      </c>
      <c r="D8323" t="n">
        <v>1.1492217002</v>
      </c>
      <c r="E8323" t="n">
        <v>0.7396134740403283</v>
      </c>
      <c r="F8323" t="n">
        <v>-9.564837624299999</v>
      </c>
      <c r="G8323" t="n">
        <v>-9.679278143791285</v>
      </c>
    </row>
    <row r="8324">
      <c r="A8324" s="3" t="n">
        <v>45392.42793725694</v>
      </c>
      <c r="B8324" t="n">
        <v>-1.54904862735</v>
      </c>
      <c r="C8324" t="n">
        <v>-0.3780052107167841</v>
      </c>
      <c r="D8324" t="n">
        <v>2.566586631349999</v>
      </c>
      <c r="E8324" t="n">
        <v>0.3063745817012826</v>
      </c>
      <c r="F8324" t="n">
        <v>-10.9558717002</v>
      </c>
      <c r="G8324" t="n">
        <v>-10.21535663156145</v>
      </c>
    </row>
    <row r="8325">
      <c r="A8325" s="3" t="n">
        <v>45392.42793782408</v>
      </c>
      <c r="B8325" t="n">
        <v>-0.9959829872999999</v>
      </c>
      <c r="C8325" t="n">
        <v>-0.4698272063178334</v>
      </c>
      <c r="D8325" t="n">
        <v>1.31920036465</v>
      </c>
      <c r="E8325" t="n">
        <v>0.231021197474243</v>
      </c>
      <c r="F8325" t="n">
        <v>-10.20647692715</v>
      </c>
      <c r="G8325" t="n">
        <v>-10.39231040726506</v>
      </c>
    </row>
    <row r="8326">
      <c r="A8326" s="3" t="n">
        <v>45392.42793839121</v>
      </c>
      <c r="B8326" t="n">
        <v>1.65678448425</v>
      </c>
      <c r="C8326" t="n">
        <v>-0.2384269098142199</v>
      </c>
      <c r="D8326" t="n">
        <v>-2.66475119785</v>
      </c>
      <c r="E8326" t="n">
        <v>-0.2780553995896279</v>
      </c>
      <c r="F8326" t="n">
        <v>-11.6717375369</v>
      </c>
      <c r="G8326" t="n">
        <v>-10.6074923334146</v>
      </c>
    </row>
    <row r="8327">
      <c r="A8327" s="3" t="n">
        <v>45392.42793952546</v>
      </c>
      <c r="B8327" t="n">
        <v>0.34715541</v>
      </c>
      <c r="C8327" t="n">
        <v>-0.1429092015819351</v>
      </c>
      <c r="D8327" t="n">
        <v>-1.07978081155</v>
      </c>
      <c r="E8327" t="n">
        <v>-0.8949344884829864</v>
      </c>
      <c r="F8327" t="n">
        <v>-9.497799364899999</v>
      </c>
      <c r="G8327" t="n">
        <v>-10.98654008932148</v>
      </c>
    </row>
    <row r="8328">
      <c r="A8328" s="3" t="n">
        <v>45392.42793954861</v>
      </c>
      <c r="B8328" t="n">
        <v>-1.4006053663</v>
      </c>
      <c r="C8328" t="n">
        <v>0.08188347016083954</v>
      </c>
      <c r="D8328" t="n">
        <v>-1.9488755545</v>
      </c>
      <c r="E8328" t="n">
        <v>-1.650514377408163</v>
      </c>
      <c r="F8328" t="n">
        <v>-12.1577551109</v>
      </c>
      <c r="G8328" t="n">
        <v>-10.68389900671401</v>
      </c>
    </row>
    <row r="8329">
      <c r="A8329" s="3" t="n">
        <v>45392.42794008102</v>
      </c>
      <c r="B8329" t="n">
        <v>-0.69910627185</v>
      </c>
      <c r="C8329" t="n">
        <v>0.1679405499806532</v>
      </c>
      <c r="D8329" t="n">
        <v>-0.3758888945</v>
      </c>
      <c r="E8329" t="n">
        <v>-1.925451490891031</v>
      </c>
      <c r="F8329" t="n">
        <v>-9.24401306955</v>
      </c>
      <c r="G8329" t="n">
        <v>-10.44225691011856</v>
      </c>
    </row>
    <row r="8330">
      <c r="A8330" s="3" t="n">
        <v>45392.42794063657</v>
      </c>
      <c r="B8330" t="n">
        <v>0.7469921438</v>
      </c>
      <c r="C8330" t="n">
        <v>-0.4108708380620058</v>
      </c>
      <c r="D8330" t="n">
        <v>-3.064578125</v>
      </c>
      <c r="E8330" t="n">
        <v>-1.390081847899072</v>
      </c>
      <c r="F8330" t="n">
        <v>-11.2719008031</v>
      </c>
      <c r="G8330" t="n">
        <v>-10.31732293223744</v>
      </c>
    </row>
    <row r="8331">
      <c r="A8331" s="3" t="n">
        <v>45392.42794120371</v>
      </c>
      <c r="B8331" t="n">
        <v>-0.1436478092</v>
      </c>
      <c r="C8331" t="n">
        <v>-0.6673008599523329</v>
      </c>
      <c r="D8331" t="n">
        <v>0.1436478092</v>
      </c>
      <c r="E8331" t="n">
        <v>-0.5967758907205145</v>
      </c>
      <c r="F8331" t="n">
        <v>-9.677359126399999</v>
      </c>
      <c r="G8331" t="n">
        <v>-10.02439127892497</v>
      </c>
    </row>
    <row r="8332">
      <c r="A8332" s="3" t="n">
        <v>45392.42794177083</v>
      </c>
      <c r="B8332" t="n">
        <v>0.1436478092</v>
      </c>
      <c r="C8332" t="n">
        <v>-0.6119338170338012</v>
      </c>
      <c r="D8332" t="n">
        <v>-1.6017201445</v>
      </c>
      <c r="E8332" t="n">
        <v>-0.2899402821726115</v>
      </c>
      <c r="F8332" t="n">
        <v>-9.536104139800001</v>
      </c>
      <c r="G8332" t="n">
        <v>-10.12377621329653</v>
      </c>
    </row>
    <row r="8333">
      <c r="A8333" s="3" t="n">
        <v>45392.42794233796</v>
      </c>
      <c r="B8333" t="n">
        <v>-2.09014034775</v>
      </c>
      <c r="C8333" t="n">
        <v>-0.637707407683102</v>
      </c>
      <c r="D8333" t="n">
        <v>1.35271949435</v>
      </c>
      <c r="E8333" t="n">
        <v>0.3860226385672506</v>
      </c>
      <c r="F8333" t="n">
        <v>-10.30703431625</v>
      </c>
      <c r="G8333" t="n">
        <v>-9.824383737802007</v>
      </c>
    </row>
    <row r="8334">
      <c r="A8334" s="3" t="n">
        <v>45392.42794289352</v>
      </c>
      <c r="B8334" t="n">
        <v>-1.88663274695</v>
      </c>
      <c r="C8334" t="n">
        <v>-0.527540370237414</v>
      </c>
      <c r="D8334" t="n">
        <v>1.41018646335</v>
      </c>
      <c r="E8334" t="n">
        <v>0.2389676928423083</v>
      </c>
      <c r="F8334" t="n">
        <v>-9.931145421749999</v>
      </c>
      <c r="G8334" t="n">
        <v>-10.29658312475026</v>
      </c>
    </row>
    <row r="8335">
      <c r="A8335" s="3" t="n">
        <v>45392.42794401621</v>
      </c>
      <c r="B8335" t="n">
        <v>1.17555255545</v>
      </c>
      <c r="C8335" t="n">
        <v>-0.8299077124398627</v>
      </c>
      <c r="D8335" t="n">
        <v>0.3423697648</v>
      </c>
      <c r="E8335" t="n">
        <v>0.8253360533719141</v>
      </c>
      <c r="F8335" t="n">
        <v>-10.0484623757</v>
      </c>
      <c r="G8335" t="n">
        <v>-9.997391399839188</v>
      </c>
    </row>
    <row r="8336">
      <c r="A8336" s="3" t="n">
        <v>45392.42794405093</v>
      </c>
      <c r="B8336" t="n">
        <v>-0.96486648685</v>
      </c>
      <c r="C8336" t="n">
        <v>-0.5590509425740108</v>
      </c>
      <c r="D8336" t="n">
        <v>0.2729386828</v>
      </c>
      <c r="E8336" t="n">
        <v>0.3804051425665512</v>
      </c>
      <c r="F8336" t="n">
        <v>-10.70447822745</v>
      </c>
      <c r="G8336" t="n">
        <v>-10.35329118705248</v>
      </c>
    </row>
    <row r="8337">
      <c r="A8337" s="3" t="n">
        <v>45392.42794459491</v>
      </c>
      <c r="B8337" t="n">
        <v>-0.1053430343</v>
      </c>
      <c r="C8337" t="n">
        <v>0.1357099775157347</v>
      </c>
      <c r="D8337" t="n">
        <v>0.4357486861</v>
      </c>
      <c r="E8337" t="n">
        <v>0.2074590406889284</v>
      </c>
      <c r="F8337" t="n">
        <v>-10.00057650375</v>
      </c>
      <c r="G8337" t="n">
        <v>-10.2992126785097</v>
      </c>
    </row>
    <row r="8338">
      <c r="A8338" s="3" t="n">
        <v>45392.42794515046</v>
      </c>
      <c r="B8338" t="n">
        <v>1.27610994455</v>
      </c>
      <c r="C8338" t="n">
        <v>0.8013146070486037</v>
      </c>
      <c r="D8338" t="n">
        <v>-2.2194214147</v>
      </c>
      <c r="E8338" t="n">
        <v>-0.6169333797878805</v>
      </c>
      <c r="F8338" t="n">
        <v>-11.15219102655</v>
      </c>
      <c r="G8338" t="n">
        <v>-10.22023771443919</v>
      </c>
    </row>
    <row r="8339">
      <c r="A8339" s="3" t="n">
        <v>45392.42794740741</v>
      </c>
      <c r="B8339" t="n">
        <v>-1.1851336525</v>
      </c>
      <c r="C8339" t="n">
        <v>0.989736379843243</v>
      </c>
      <c r="D8339" t="n">
        <v>1.8100133905</v>
      </c>
      <c r="E8339" t="n">
        <v>-0.994938864816553</v>
      </c>
      <c r="F8339" t="n">
        <v>-8.5544780881</v>
      </c>
      <c r="G8339" t="n">
        <v>-10.12857612271471</v>
      </c>
    </row>
    <row r="8340">
      <c r="A8340" s="3" t="n">
        <v>45392.42794744213</v>
      </c>
      <c r="B8340" t="n">
        <v>2.590524664</v>
      </c>
      <c r="C8340" t="n">
        <v>0.7003791018701652</v>
      </c>
      <c r="D8340" t="n">
        <v>-2.7509418447</v>
      </c>
      <c r="E8340" t="n">
        <v>-0.984122175585201</v>
      </c>
      <c r="F8340" t="n">
        <v>-11.35091298215</v>
      </c>
      <c r="G8340" t="n">
        <v>-9.886208905502357</v>
      </c>
    </row>
    <row r="8341">
      <c r="A8341" s="3" t="n">
        <v>45392.42794796296</v>
      </c>
      <c r="B8341" t="n">
        <v>2.42772446735</v>
      </c>
      <c r="C8341" t="n">
        <v>0.6334314111118899</v>
      </c>
      <c r="D8341" t="n">
        <v>-0.9600710349999999</v>
      </c>
      <c r="E8341" t="n">
        <v>-0.6799577933444073</v>
      </c>
      <c r="F8341" t="n">
        <v>-8.875302642849999</v>
      </c>
      <c r="G8341" t="n">
        <v>-9.626402195706667</v>
      </c>
    </row>
    <row r="8342">
      <c r="A8342" s="3" t="n">
        <v>45392.42794799768</v>
      </c>
      <c r="B8342" t="n">
        <v>-0.3687104267</v>
      </c>
      <c r="C8342" t="n">
        <v>0.3935644096037306</v>
      </c>
      <c r="D8342" t="n">
        <v>-1.75016340555</v>
      </c>
      <c r="E8342" t="n">
        <v>-0.7400590022652702</v>
      </c>
      <c r="F8342" t="n">
        <v>-9.9167786795</v>
      </c>
      <c r="G8342" t="n">
        <v>-9.444616873280445</v>
      </c>
    </row>
    <row r="8343">
      <c r="A8343" s="3" t="n">
        <v>45392.42794854167</v>
      </c>
      <c r="B8343" t="n">
        <v>-0.35912932965</v>
      </c>
      <c r="C8343" t="n">
        <v>0.7217704915289066</v>
      </c>
      <c r="D8343" t="n">
        <v>0.1628100033</v>
      </c>
      <c r="E8343" t="n">
        <v>-0.7636325429939415</v>
      </c>
      <c r="F8343" t="n">
        <v>-9.1314817608</v>
      </c>
      <c r="G8343" t="n">
        <v>-9.548845835565526</v>
      </c>
    </row>
    <row r="8344">
      <c r="A8344" s="3" t="n">
        <v>45392.42794910879</v>
      </c>
      <c r="B8344" t="n">
        <v>-0.7900825639</v>
      </c>
      <c r="C8344" t="n">
        <v>0.7882949190438252</v>
      </c>
      <c r="D8344" t="n">
        <v>0.6392562868999999</v>
      </c>
      <c r="E8344" t="n">
        <v>-1.082653085611775</v>
      </c>
      <c r="F8344" t="n">
        <v>-9.203315472049999</v>
      </c>
      <c r="G8344" t="n">
        <v>-9.629980457131145</v>
      </c>
    </row>
    <row r="8345">
      <c r="A8345" s="3" t="n">
        <v>45392.42794966435</v>
      </c>
      <c r="B8345" t="n">
        <v>0.5147510585</v>
      </c>
      <c r="C8345" t="n">
        <v>0.4275454348046632</v>
      </c>
      <c r="D8345" t="n">
        <v>-0.08140500164999999</v>
      </c>
      <c r="E8345" t="n">
        <v>-0.5360665323437078</v>
      </c>
      <c r="F8345" t="n">
        <v>-9.615116318849999</v>
      </c>
      <c r="G8345" t="n">
        <v>-9.542879209109234</v>
      </c>
    </row>
    <row r="8346">
      <c r="A8346" s="3" t="n">
        <v>45392.42795023148</v>
      </c>
      <c r="B8346" t="n">
        <v>2.33913119125</v>
      </c>
      <c r="C8346" t="n">
        <v>0.6969963105252932</v>
      </c>
      <c r="D8346" t="n">
        <v>-3.10767835175</v>
      </c>
      <c r="E8346" t="n">
        <v>-0.8019524736257598</v>
      </c>
      <c r="F8346" t="n">
        <v>-9.82819521005</v>
      </c>
      <c r="G8346" t="n">
        <v>-9.769135060463197</v>
      </c>
    </row>
    <row r="8347">
      <c r="A8347" s="3" t="n">
        <v>45392.42795081018</v>
      </c>
      <c r="B8347" t="n">
        <v>2.8658561694</v>
      </c>
      <c r="C8347" t="n">
        <v>1.033597159162357</v>
      </c>
      <c r="D8347" t="n">
        <v>-1.07020952115</v>
      </c>
      <c r="E8347" t="n">
        <v>-0.6370544310927757</v>
      </c>
      <c r="F8347" t="n">
        <v>-10.8313664718</v>
      </c>
      <c r="G8347" t="n">
        <v>-9.343458512552239</v>
      </c>
    </row>
    <row r="8348">
      <c r="A8348" s="3" t="n">
        <v>45392.42795135417</v>
      </c>
      <c r="B8348" t="n">
        <v>-1.38384580145</v>
      </c>
      <c r="C8348" t="n">
        <v>1.044987571707696</v>
      </c>
      <c r="D8348" t="n">
        <v>0.15801455145</v>
      </c>
      <c r="E8348" t="n">
        <v>-0.7638696856212145</v>
      </c>
      <c r="F8348" t="n">
        <v>-8.4180087467</v>
      </c>
      <c r="G8348" t="n">
        <v>-9.68230791859548</v>
      </c>
    </row>
    <row r="8349">
      <c r="A8349" s="3" t="n">
        <v>45392.42795192129</v>
      </c>
      <c r="B8349" t="n">
        <v>0.7493849664</v>
      </c>
      <c r="C8349" t="n">
        <v>0.60965028486189</v>
      </c>
      <c r="D8349" t="n">
        <v>0.42138194385</v>
      </c>
      <c r="E8349" t="n">
        <v>-0.1901704425033806</v>
      </c>
      <c r="F8349" t="n">
        <v>-10.05565065015</v>
      </c>
      <c r="G8349" t="n">
        <v>-9.46986474519618</v>
      </c>
    </row>
    <row r="8350">
      <c r="A8350" s="3" t="n">
        <v>45392.42795248843</v>
      </c>
      <c r="B8350" t="n">
        <v>0.6584086743500001</v>
      </c>
      <c r="C8350" t="n">
        <v>-0.255882883970164</v>
      </c>
      <c r="D8350" t="n">
        <v>-0.6416491095</v>
      </c>
      <c r="E8350" t="n">
        <v>0.7064781295311209</v>
      </c>
      <c r="F8350" t="n">
        <v>-8.511387667999999</v>
      </c>
      <c r="G8350" t="n">
        <v>-9.214890496496063</v>
      </c>
    </row>
    <row r="8351">
      <c r="A8351" s="3" t="n">
        <v>45392.42795305556</v>
      </c>
      <c r="B8351" t="n">
        <v>-0.6799538843999999</v>
      </c>
      <c r="C8351" t="n">
        <v>-0.6648048503637548</v>
      </c>
      <c r="D8351" t="n">
        <v>1.79086100305</v>
      </c>
      <c r="E8351" t="n">
        <v>1.475670677325879</v>
      </c>
      <c r="F8351" t="n">
        <v>-8.547299620299999</v>
      </c>
      <c r="G8351" t="n">
        <v>-9.413336745789186</v>
      </c>
    </row>
    <row r="8352">
      <c r="A8352" s="3" t="n">
        <v>45392.42795362268</v>
      </c>
      <c r="B8352" t="n">
        <v>-0.6320680124499999</v>
      </c>
      <c r="C8352" t="n">
        <v>-0.6103744453871813</v>
      </c>
      <c r="D8352" t="n">
        <v>0.9504997445999999</v>
      </c>
      <c r="E8352" t="n">
        <v>1.354040123216671</v>
      </c>
      <c r="F8352" t="n">
        <v>-11.86566404065</v>
      </c>
      <c r="G8352" t="n">
        <v>-9.528191773402707</v>
      </c>
    </row>
    <row r="8353">
      <c r="A8353" s="3" t="n">
        <v>45392.42795417824</v>
      </c>
      <c r="B8353" t="n">
        <v>-1.89141839215</v>
      </c>
      <c r="C8353" t="n">
        <v>-0.04026411613881117</v>
      </c>
      <c r="D8353" t="n">
        <v>3.11724964215</v>
      </c>
      <c r="E8353" t="n">
        <v>1.145253550145225</v>
      </c>
      <c r="F8353" t="n">
        <v>-7.65186421545</v>
      </c>
      <c r="G8353" t="n">
        <v>-9.855717950453872</v>
      </c>
    </row>
    <row r="8354">
      <c r="A8354" s="3" t="n">
        <v>45392.42795474537</v>
      </c>
      <c r="B8354" t="n">
        <v>-0.3830673623</v>
      </c>
      <c r="C8354" t="n">
        <v>-0.1271074652672498</v>
      </c>
      <c r="D8354" t="n">
        <v>1.04386885925</v>
      </c>
      <c r="E8354" t="n">
        <v>0.760149810684501</v>
      </c>
      <c r="F8354" t="n">
        <v>-10.2830962836</v>
      </c>
      <c r="G8354" t="n">
        <v>-9.764597667521938</v>
      </c>
    </row>
    <row r="8355">
      <c r="A8355" s="3" t="n">
        <v>45392.42795586806</v>
      </c>
      <c r="B8355" t="n">
        <v>2.1404190423</v>
      </c>
      <c r="C8355" t="n">
        <v>0.1720837338793711</v>
      </c>
      <c r="D8355" t="n">
        <v>-0.6512203999</v>
      </c>
      <c r="E8355" t="n">
        <v>-0.01809315495338001</v>
      </c>
      <c r="F8355" t="n">
        <v>-11.51850863065</v>
      </c>
      <c r="G8355" t="n">
        <v>-10.10193486070399</v>
      </c>
    </row>
    <row r="8356">
      <c r="A8356" s="3" t="n">
        <v>45392.42795643518</v>
      </c>
      <c r="B8356" t="n">
        <v>0.8667019203499999</v>
      </c>
      <c r="C8356" t="n">
        <v>0.7163037527700487</v>
      </c>
      <c r="D8356" t="n">
        <v>-1.50835102985</v>
      </c>
      <c r="E8356" t="n">
        <v>-1.029864094395691</v>
      </c>
      <c r="F8356" t="n">
        <v>-9.057265033599998</v>
      </c>
      <c r="G8356" t="n">
        <v>-9.942265591366926</v>
      </c>
    </row>
    <row r="8357">
      <c r="A8357" s="3" t="n">
        <v>45392.42795645833</v>
      </c>
      <c r="B8357" t="n">
        <v>0.7757256283</v>
      </c>
      <c r="C8357" t="n">
        <v>1.027593614897788</v>
      </c>
      <c r="D8357" t="n">
        <v>-1.11090711865</v>
      </c>
      <c r="E8357" t="n">
        <v>-1.296670512077626</v>
      </c>
      <c r="F8357" t="n">
        <v>-9.51695175235</v>
      </c>
      <c r="G8357" t="n">
        <v>-9.525177908688022</v>
      </c>
    </row>
    <row r="8358">
      <c r="A8358" s="3" t="n">
        <v>45392.42795700231</v>
      </c>
      <c r="B8358" t="n">
        <v>-0.1364693414</v>
      </c>
      <c r="C8358" t="n">
        <v>0.9349832012116579</v>
      </c>
      <c r="D8358" t="n">
        <v>-2.06140686325</v>
      </c>
      <c r="E8358" t="n">
        <v>-1.364226558025762</v>
      </c>
      <c r="F8358" t="n">
        <v>-9.557649349849999</v>
      </c>
      <c r="G8358" t="n">
        <v>-9.88362177864828</v>
      </c>
    </row>
    <row r="8359">
      <c r="A8359" s="3" t="n">
        <v>45392.427958125</v>
      </c>
      <c r="B8359" t="n">
        <v>1.0965403764</v>
      </c>
      <c r="C8359" t="n">
        <v>0.2173126437404435</v>
      </c>
      <c r="D8359" t="n">
        <v>-2.05901404065</v>
      </c>
      <c r="E8359" t="n">
        <v>-0.6712971726942911</v>
      </c>
      <c r="F8359" t="n">
        <v>-10.43393236725</v>
      </c>
      <c r="G8359" t="n">
        <v>-9.509952935977415</v>
      </c>
    </row>
    <row r="8360">
      <c r="A8360" s="3" t="n">
        <v>45392.42795815972</v>
      </c>
      <c r="B8360" t="n">
        <v>0.7374110467499999</v>
      </c>
      <c r="C8360" t="n">
        <v>-0.2085708496307699</v>
      </c>
      <c r="D8360" t="n">
        <v>0.5841821404999999</v>
      </c>
      <c r="E8360" t="n">
        <v>0.05911821226981357</v>
      </c>
      <c r="F8360" t="n">
        <v>-8.547299620299999</v>
      </c>
      <c r="G8360" t="n">
        <v>-9.786932941528349</v>
      </c>
    </row>
    <row r="8361">
      <c r="A8361" s="3" t="n">
        <v>45392.42795869213</v>
      </c>
      <c r="B8361" t="n">
        <v>-0.8499423555</v>
      </c>
      <c r="C8361" t="n">
        <v>-0.5143581981575773</v>
      </c>
      <c r="D8361" t="n">
        <v>2.36786467575</v>
      </c>
      <c r="E8361" t="n">
        <v>0.8133208726420768</v>
      </c>
      <c r="F8361" t="n">
        <v>-9.684547400849999</v>
      </c>
      <c r="G8361" t="n">
        <v>-9.993717769314944</v>
      </c>
    </row>
    <row r="8362">
      <c r="A8362" s="3" t="n">
        <v>45392.42795981481</v>
      </c>
      <c r="B8362" t="n">
        <v>-2.0398616532</v>
      </c>
      <c r="C8362" t="n">
        <v>-0.7921027566593264</v>
      </c>
      <c r="D8362" t="n">
        <v>1.5921488541</v>
      </c>
      <c r="E8362" t="n">
        <v>1.28988872212716</v>
      </c>
      <c r="F8362" t="n">
        <v>-11.01332886255</v>
      </c>
      <c r="G8362" t="n">
        <v>-9.860485445350609</v>
      </c>
    </row>
    <row r="8363">
      <c r="A8363" s="3" t="n">
        <v>45392.42795984953</v>
      </c>
      <c r="B8363" t="n">
        <v>-1.17315973285</v>
      </c>
      <c r="C8363" t="n">
        <v>-0.5202621443474374</v>
      </c>
      <c r="D8363" t="n">
        <v>1.6328464516</v>
      </c>
      <c r="E8363" t="n">
        <v>1.903229050507931</v>
      </c>
      <c r="F8363" t="n">
        <v>-9.730040450199999</v>
      </c>
      <c r="G8363" t="n">
        <v>-9.912695112718325</v>
      </c>
    </row>
    <row r="8364">
      <c r="A8364" s="3" t="n">
        <v>45392.42796094908</v>
      </c>
      <c r="B8364" t="n">
        <v>0.5722180274999999</v>
      </c>
      <c r="C8364" t="n">
        <v>-0.8886829662715643</v>
      </c>
      <c r="D8364" t="n">
        <v>1.17555255545</v>
      </c>
      <c r="E8364" t="n">
        <v>2.004215029073782</v>
      </c>
      <c r="F8364" t="n">
        <v>-11.07558147675</v>
      </c>
      <c r="G8364" t="n">
        <v>-9.775516903680796</v>
      </c>
    </row>
    <row r="8365">
      <c r="A8365" s="3" t="n">
        <v>45392.4279609838</v>
      </c>
      <c r="B8365" t="n">
        <v>-1.55383427255</v>
      </c>
      <c r="C8365" t="n">
        <v>-0.6326536454717964</v>
      </c>
      <c r="D8365" t="n">
        <v>1.7669229704</v>
      </c>
      <c r="E8365" t="n">
        <v>1.233534019255481</v>
      </c>
      <c r="F8365" t="n">
        <v>-7.912838785249999</v>
      </c>
      <c r="G8365" t="n">
        <v>-10.00309436685236</v>
      </c>
    </row>
    <row r="8366">
      <c r="A8366" s="3" t="n">
        <v>45392.42796207176</v>
      </c>
      <c r="B8366" t="n">
        <v>0.3136362803</v>
      </c>
      <c r="C8366" t="n">
        <v>-0.4144639351877633</v>
      </c>
      <c r="D8366" t="n">
        <v>1.01274255215</v>
      </c>
      <c r="E8366" t="n">
        <v>0.8401423575632889</v>
      </c>
      <c r="F8366" t="n">
        <v>-9.65820673895</v>
      </c>
      <c r="G8366" t="n">
        <v>-9.504898693720303</v>
      </c>
    </row>
    <row r="8367">
      <c r="A8367" s="3" t="n">
        <v>45392.42796210648</v>
      </c>
      <c r="B8367" t="n">
        <v>0.8954354048499999</v>
      </c>
      <c r="C8367" t="n">
        <v>-0.3667589033500008</v>
      </c>
      <c r="D8367" t="n">
        <v>1.7645301478</v>
      </c>
      <c r="E8367" t="n">
        <v>0.904098357151168</v>
      </c>
      <c r="F8367" t="n">
        <v>-10.3453488978</v>
      </c>
      <c r="G8367" t="n">
        <v>-9.351563674488254</v>
      </c>
    </row>
    <row r="8368">
      <c r="A8368" s="3" t="n">
        <v>45392.42796265046</v>
      </c>
      <c r="B8368" t="n">
        <v>-2.813184652249999</v>
      </c>
      <c r="C8368" t="n">
        <v>-0.6079992473259922</v>
      </c>
      <c r="D8368" t="n">
        <v>-0.32082455475</v>
      </c>
      <c r="E8368" t="n">
        <v>1.025934736613756</v>
      </c>
      <c r="F8368" t="n">
        <v>-9.085998518099998</v>
      </c>
      <c r="G8368" t="n">
        <v>-9.514111595638488</v>
      </c>
    </row>
    <row r="8369">
      <c r="A8369" s="3" t="n">
        <v>45392.42796321759</v>
      </c>
      <c r="B8369" t="n">
        <v>0.7733229990499999</v>
      </c>
      <c r="C8369" t="n">
        <v>-0.7596447796391629</v>
      </c>
      <c r="D8369" t="n">
        <v>-0.87627321075</v>
      </c>
      <c r="E8369" t="n">
        <v>1.228720920007346</v>
      </c>
      <c r="F8369" t="n">
        <v>-10.13226019995</v>
      </c>
      <c r="G8369" t="n">
        <v>-9.52344286313639</v>
      </c>
    </row>
    <row r="8370">
      <c r="A8370" s="3" t="n">
        <v>45392.42796377315</v>
      </c>
      <c r="B8370" t="n">
        <v>-1.4556795127</v>
      </c>
      <c r="C8370" t="n">
        <v>-0.2907101613459213</v>
      </c>
      <c r="D8370" t="n">
        <v>2.6288294389</v>
      </c>
      <c r="E8370" t="n">
        <v>0.9496538810336856</v>
      </c>
      <c r="F8370" t="n">
        <v>-8.18817029065</v>
      </c>
      <c r="G8370" t="n">
        <v>-9.996044551327882</v>
      </c>
    </row>
    <row r="8371">
      <c r="A8371" s="3" t="n">
        <v>45392.42796489583</v>
      </c>
      <c r="B8371" t="n">
        <v>-0.62967518985</v>
      </c>
      <c r="C8371" t="n">
        <v>-0.323793889501516</v>
      </c>
      <c r="D8371" t="n">
        <v>1.9823946842</v>
      </c>
      <c r="E8371" t="n">
        <v>0.5055664564249431</v>
      </c>
      <c r="F8371" t="n">
        <v>-11.24796277045</v>
      </c>
      <c r="G8371" t="n">
        <v>-9.978487653256439</v>
      </c>
    </row>
    <row r="8372">
      <c r="A8372" s="3" t="n">
        <v>45392.42796493055</v>
      </c>
      <c r="B8372" t="n">
        <v>-0.2346339079</v>
      </c>
      <c r="C8372" t="n">
        <v>-0.3814057408970873</v>
      </c>
      <c r="D8372" t="n">
        <v>0.87148756555</v>
      </c>
      <c r="E8372" t="n">
        <v>0.02996736223205132</v>
      </c>
      <c r="F8372" t="n">
        <v>-10.23521041165</v>
      </c>
      <c r="G8372" t="n">
        <v>-10.17987292583744</v>
      </c>
    </row>
    <row r="8373">
      <c r="A8373" s="3" t="n">
        <v>45392.42796546296</v>
      </c>
      <c r="B8373" t="n">
        <v>0.5841821404999999</v>
      </c>
      <c r="C8373" t="n">
        <v>-0.2256207278956884</v>
      </c>
      <c r="D8373" t="n">
        <v>-0.5051797681</v>
      </c>
      <c r="E8373" t="n">
        <v>-0.3116945636000009</v>
      </c>
      <c r="F8373" t="n">
        <v>-10.08916977985</v>
      </c>
      <c r="G8373" t="n">
        <v>-10.51820333378837</v>
      </c>
    </row>
    <row r="8374">
      <c r="A8374" s="3" t="n">
        <v>45392.42796603009</v>
      </c>
      <c r="B8374" t="n">
        <v>0.7948780157499999</v>
      </c>
      <c r="C8374" t="n">
        <v>-0.6490693375107246</v>
      </c>
      <c r="D8374" t="n">
        <v>-2.79881791</v>
      </c>
      <c r="E8374" t="n">
        <v>-0.9049373172016343</v>
      </c>
      <c r="F8374" t="n">
        <v>-10.9941764751</v>
      </c>
      <c r="G8374" t="n">
        <v>-10.5217856413132</v>
      </c>
    </row>
    <row r="8375">
      <c r="A8375" s="3" t="n">
        <v>45392.42796659722</v>
      </c>
      <c r="B8375" t="n">
        <v>-2.0015568783</v>
      </c>
      <c r="C8375" t="n">
        <v>-0.7036784109637548</v>
      </c>
      <c r="D8375" t="n">
        <v>-1.85550643985</v>
      </c>
      <c r="E8375" t="n">
        <v>-1.130018313598139</v>
      </c>
      <c r="F8375" t="n">
        <v>-10.26872954135</v>
      </c>
      <c r="G8375" t="n">
        <v>-10.59670270962287</v>
      </c>
    </row>
    <row r="8376">
      <c r="A8376" s="3" t="n">
        <v>45392.42796716435</v>
      </c>
      <c r="B8376" t="n">
        <v>-2.09731881555</v>
      </c>
      <c r="C8376" t="n">
        <v>-1.035925495609327</v>
      </c>
      <c r="D8376" t="n">
        <v>-0.45250825095</v>
      </c>
      <c r="E8376" t="n">
        <v>-0.6917165838961559</v>
      </c>
      <c r="F8376" t="n">
        <v>-10.68053038815</v>
      </c>
      <c r="G8376" t="n">
        <v>-10.07633511521378</v>
      </c>
    </row>
    <row r="8377">
      <c r="A8377" s="3" t="n">
        <v>45392.42796771991</v>
      </c>
      <c r="B8377" t="n">
        <v>-1.03190474625</v>
      </c>
      <c r="C8377" t="n">
        <v>-1.3865329149873</v>
      </c>
      <c r="D8377" t="n">
        <v>-0.3782817171</v>
      </c>
      <c r="E8377" t="n">
        <v>-0.4525473403940575</v>
      </c>
      <c r="F8377" t="n">
        <v>-10.0771958602</v>
      </c>
      <c r="G8377" t="n">
        <v>-10.15912740351926</v>
      </c>
    </row>
    <row r="8378">
      <c r="A8378" s="3" t="n">
        <v>45392.42796828704</v>
      </c>
      <c r="B8378" t="n">
        <v>-1.1970977655</v>
      </c>
      <c r="C8378" t="n">
        <v>-1.670461149226811</v>
      </c>
      <c r="D8378" t="n">
        <v>0.87867584</v>
      </c>
      <c r="E8378" t="n">
        <v>0.5193868379717963</v>
      </c>
      <c r="F8378" t="n">
        <v>-9.404420443599999</v>
      </c>
      <c r="G8378" t="n">
        <v>-9.806688243649095</v>
      </c>
    </row>
    <row r="8379">
      <c r="A8379" s="3" t="n">
        <v>45392.42796997685</v>
      </c>
      <c r="B8379" t="n">
        <v>-1.54426298215</v>
      </c>
      <c r="C8379" t="n">
        <v>-1.694208649411194</v>
      </c>
      <c r="D8379" t="n">
        <v>2.87304444385</v>
      </c>
      <c r="E8379" t="n">
        <v>1.309997155085202</v>
      </c>
      <c r="F8379" t="n">
        <v>-9.71567370795</v>
      </c>
      <c r="G8379" t="n">
        <v>-9.846302560643617</v>
      </c>
    </row>
    <row r="8380">
      <c r="A8380" s="3" t="n">
        <v>45392.42797001157</v>
      </c>
      <c r="B8380" t="n">
        <v>-1.2976551546</v>
      </c>
      <c r="C8380" t="n">
        <v>-1.262749469742894</v>
      </c>
      <c r="D8380" t="n">
        <v>0.32321737735</v>
      </c>
      <c r="E8380" t="n">
        <v>1.25839552287681</v>
      </c>
      <c r="F8380" t="n">
        <v>-9.392456330599998</v>
      </c>
      <c r="G8380" t="n">
        <v>-9.88539257618266</v>
      </c>
    </row>
    <row r="8381">
      <c r="A8381" s="3" t="n">
        <v>45392.42797054398</v>
      </c>
      <c r="B8381" t="n">
        <v>-1.61608688675</v>
      </c>
      <c r="C8381" t="n">
        <v>-1.185108050057113</v>
      </c>
      <c r="D8381" t="n">
        <v>-0.5578512852499999</v>
      </c>
      <c r="E8381" t="n">
        <v>0.9728653529293736</v>
      </c>
      <c r="F8381" t="n">
        <v>-10.7643282124</v>
      </c>
      <c r="G8381" t="n">
        <v>-9.778072644683011</v>
      </c>
    </row>
    <row r="8382">
      <c r="A8382" s="3" t="n">
        <v>45392.42797111111</v>
      </c>
      <c r="B8382" t="n">
        <v>-1.1492217002</v>
      </c>
      <c r="C8382" t="n">
        <v>-1.058688901895108</v>
      </c>
      <c r="D8382" t="n">
        <v>3.2393522413</v>
      </c>
      <c r="E8382" t="n">
        <v>0.2941447519189986</v>
      </c>
      <c r="F8382" t="n">
        <v>-8.913617224399999</v>
      </c>
      <c r="G8382" t="n">
        <v>-9.975054982866578</v>
      </c>
    </row>
    <row r="8383">
      <c r="A8383" s="3" t="n">
        <v>45392.4279722338</v>
      </c>
      <c r="B8383" t="n">
        <v>-0.6655871421499999</v>
      </c>
      <c r="C8383" t="n">
        <v>-1.024344459161075</v>
      </c>
      <c r="D8383" t="n">
        <v>-0.7781184509</v>
      </c>
      <c r="E8383" t="n">
        <v>-0.174130717766434</v>
      </c>
      <c r="F8383" t="n">
        <v>-11.6382184072</v>
      </c>
      <c r="G8383" t="n">
        <v>-10.06124592688779</v>
      </c>
    </row>
    <row r="8384">
      <c r="A8384" s="3" t="n">
        <v>45392.42797226852</v>
      </c>
      <c r="B8384" t="n">
        <v>0.04549304934999999</v>
      </c>
      <c r="C8384" t="n">
        <v>-0.565800660892892</v>
      </c>
      <c r="D8384" t="n">
        <v>-1.95127818375</v>
      </c>
      <c r="E8384" t="n">
        <v>-0.6946377769113072</v>
      </c>
      <c r="F8384" t="n">
        <v>-8.9207956922</v>
      </c>
      <c r="G8384" t="n">
        <v>-9.836022036856903</v>
      </c>
    </row>
    <row r="8385">
      <c r="A8385" s="3" t="n">
        <v>45392.42797280093</v>
      </c>
      <c r="B8385" t="n">
        <v>-0.6177012702</v>
      </c>
      <c r="C8385" t="n">
        <v>0.301586719146854</v>
      </c>
      <c r="D8385" t="n">
        <v>-1.0606284241</v>
      </c>
      <c r="E8385" t="n">
        <v>-0.8861226305452239</v>
      </c>
      <c r="F8385" t="n">
        <v>-9.48821826785</v>
      </c>
      <c r="G8385" t="n">
        <v>-9.67035274359117</v>
      </c>
    </row>
    <row r="8386">
      <c r="A8386" s="3" t="n">
        <v>45392.42797336805</v>
      </c>
      <c r="B8386" t="n">
        <v>0.45968671875</v>
      </c>
      <c r="C8386" t="n">
        <v>0.9850888735382314</v>
      </c>
      <c r="D8386" t="n">
        <v>-1.86268490765</v>
      </c>
      <c r="E8386" t="n">
        <v>-1.267888291498838</v>
      </c>
      <c r="F8386" t="n">
        <v>-10.34055344595</v>
      </c>
      <c r="G8386" t="n">
        <v>-9.419346736383126</v>
      </c>
    </row>
    <row r="8387">
      <c r="A8387" s="3" t="n">
        <v>45392.42797392361</v>
      </c>
      <c r="B8387" t="n">
        <v>0.25617911795</v>
      </c>
      <c r="C8387" t="n">
        <v>1.283382044141146</v>
      </c>
      <c r="D8387" t="n">
        <v>0.612915625</v>
      </c>
      <c r="E8387" t="n">
        <v>-1.427803435724946</v>
      </c>
      <c r="F8387" t="n">
        <v>-8.87051699765</v>
      </c>
      <c r="G8387" t="n">
        <v>-9.520622982645248</v>
      </c>
    </row>
    <row r="8388">
      <c r="A8388" s="3" t="n">
        <v>45392.42797505787</v>
      </c>
      <c r="B8388" t="n">
        <v>3.55539115085</v>
      </c>
      <c r="C8388" t="n">
        <v>1.338609873776461</v>
      </c>
      <c r="D8388" t="n">
        <v>-1.8339612298</v>
      </c>
      <c r="E8388" t="n">
        <v>-0.8877294810078113</v>
      </c>
      <c r="F8388" t="n">
        <v>-8.66700939685</v>
      </c>
      <c r="G8388" t="n">
        <v>-9.246294727257368</v>
      </c>
    </row>
    <row r="8389">
      <c r="A8389" s="3" t="n">
        <v>45392.42797510417</v>
      </c>
      <c r="B8389" t="n">
        <v>2.98556594595</v>
      </c>
      <c r="C8389" t="n">
        <v>1.196028406322847</v>
      </c>
      <c r="D8389" t="n">
        <v>-1.38145297885</v>
      </c>
      <c r="E8389" t="n">
        <v>-0.5804693519537311</v>
      </c>
      <c r="F8389" t="n">
        <v>-9.8377763071</v>
      </c>
      <c r="G8389" t="n">
        <v>-9.60583371885294</v>
      </c>
    </row>
    <row r="8390">
      <c r="A8390" s="3" t="n">
        <v>45392.427975625</v>
      </c>
      <c r="B8390" t="n">
        <v>-0.14605043845</v>
      </c>
      <c r="C8390" t="n">
        <v>0.7812396172815872</v>
      </c>
      <c r="D8390" t="n">
        <v>-0.3687104267</v>
      </c>
      <c r="E8390" t="n">
        <v>-0.1672669314207463</v>
      </c>
      <c r="F8390" t="n">
        <v>-9.71567370795</v>
      </c>
      <c r="G8390" t="n">
        <v>-9.280357748853524</v>
      </c>
    </row>
    <row r="8391">
      <c r="A8391" s="3" t="n">
        <v>45392.42797619213</v>
      </c>
      <c r="B8391" t="n">
        <v>-0.4165864919999999</v>
      </c>
      <c r="C8391" t="n">
        <v>1.031424951898371</v>
      </c>
      <c r="D8391" t="n">
        <v>0.84036125845</v>
      </c>
      <c r="E8391" t="n">
        <v>-0.4496709745132879</v>
      </c>
      <c r="F8391" t="n">
        <v>-10.0053719556</v>
      </c>
      <c r="G8391" t="n">
        <v>-9.609881510792569</v>
      </c>
    </row>
    <row r="8392">
      <c r="A8392" s="3" t="n">
        <v>45392.42797674768</v>
      </c>
      <c r="B8392" t="n">
        <v>0.0023928226</v>
      </c>
      <c r="C8392" t="n">
        <v>1.02695487966632</v>
      </c>
      <c r="D8392" t="n">
        <v>-0.83557561325</v>
      </c>
      <c r="E8392" t="n">
        <v>-0.8843095432614243</v>
      </c>
      <c r="F8392" t="n">
        <v>-9.14345568045</v>
      </c>
      <c r="G8392" t="n">
        <v>-9.889076104794199</v>
      </c>
    </row>
    <row r="8393">
      <c r="A8393" s="3" t="n">
        <v>45392.42797731482</v>
      </c>
      <c r="B8393" t="n">
        <v>0.4165864919999999</v>
      </c>
      <c r="C8393" t="n">
        <v>0.7187053533504684</v>
      </c>
      <c r="D8393" t="n">
        <v>-0.21308869785</v>
      </c>
      <c r="E8393" t="n">
        <v>-0.9434000043118909</v>
      </c>
      <c r="F8393" t="n">
        <v>-10.0388910853</v>
      </c>
      <c r="G8393" t="n">
        <v>-9.816573346849093</v>
      </c>
    </row>
    <row r="8394">
      <c r="A8394" s="3" t="n">
        <v>45392.42797788195</v>
      </c>
      <c r="B8394" t="n">
        <v>1.24498363745</v>
      </c>
      <c r="C8394" t="n">
        <v>1.152770998860959</v>
      </c>
      <c r="D8394" t="n">
        <v>-0.5171438811</v>
      </c>
      <c r="E8394" t="n">
        <v>-1.13528249588695</v>
      </c>
      <c r="F8394" t="n">
        <v>-8.698135703949999</v>
      </c>
      <c r="G8394" t="n">
        <v>-9.784437686297462</v>
      </c>
    </row>
    <row r="8395">
      <c r="A8395" s="3" t="n">
        <v>45392.42797844907</v>
      </c>
      <c r="B8395" t="n">
        <v>5.0086680343</v>
      </c>
      <c r="C8395" t="n">
        <v>1.469932781265622</v>
      </c>
      <c r="D8395" t="n">
        <v>-4.34308089215</v>
      </c>
      <c r="E8395" t="n">
        <v>-1.173315084815971</v>
      </c>
      <c r="F8395" t="n">
        <v>-12.24873140295</v>
      </c>
      <c r="G8395" t="n">
        <v>-9.810946272791636</v>
      </c>
    </row>
    <row r="8396">
      <c r="A8396" s="3" t="n">
        <v>45392.42797957176</v>
      </c>
      <c r="B8396" t="n">
        <v>-0.4118008468</v>
      </c>
      <c r="C8396" t="n">
        <v>1.144872988119118</v>
      </c>
      <c r="D8396" t="n">
        <v>-0.3734960719</v>
      </c>
      <c r="E8396" t="n">
        <v>-0.5745249219010506</v>
      </c>
      <c r="F8396" t="n">
        <v>-8.482654183499999</v>
      </c>
      <c r="G8396" t="n">
        <v>-9.796842961391519</v>
      </c>
    </row>
    <row r="8397">
      <c r="A8397" s="3" t="n">
        <v>45392.4279795949</v>
      </c>
      <c r="B8397" t="n">
        <v>0.1747741163</v>
      </c>
      <c r="C8397" t="n">
        <v>0.3859849892606071</v>
      </c>
      <c r="D8397" t="n">
        <v>0.0766095498</v>
      </c>
      <c r="E8397" t="n">
        <v>0.2334202606696978</v>
      </c>
      <c r="F8397" t="n">
        <v>-9.234431972499999</v>
      </c>
      <c r="G8397" t="n">
        <v>-9.729285978211099</v>
      </c>
    </row>
    <row r="8398">
      <c r="A8398" s="3" t="n">
        <v>45392.42798013889</v>
      </c>
      <c r="B8398" t="n">
        <v>0.7302325789499999</v>
      </c>
      <c r="C8398" t="n">
        <v>-0.0198121761188812</v>
      </c>
      <c r="D8398" t="n">
        <v>1.44609841565</v>
      </c>
      <c r="E8398" t="n">
        <v>0.7582859757014009</v>
      </c>
      <c r="F8398" t="n">
        <v>-10.46505867435</v>
      </c>
      <c r="G8398" t="n">
        <v>-9.770897331469724</v>
      </c>
    </row>
    <row r="8399">
      <c r="A8399" s="3" t="n">
        <v>45392.42798127315</v>
      </c>
      <c r="B8399" t="n">
        <v>-1.92015187665</v>
      </c>
      <c r="C8399" t="n">
        <v>-0.6591365838044309</v>
      </c>
      <c r="D8399" t="n">
        <v>2.0733807829</v>
      </c>
      <c r="E8399" t="n">
        <v>1.199085520878558</v>
      </c>
      <c r="F8399" t="n">
        <v>-9.416394363249999</v>
      </c>
      <c r="G8399" t="n">
        <v>-9.713493111314129</v>
      </c>
    </row>
    <row r="8400">
      <c r="A8400" s="3" t="n">
        <v>45392.42798130787</v>
      </c>
      <c r="B8400" t="n">
        <v>-1.5993273219</v>
      </c>
      <c r="C8400" t="n">
        <v>-0.5955145589403281</v>
      </c>
      <c r="D8400" t="n">
        <v>2.74853921545</v>
      </c>
      <c r="E8400" t="n">
        <v>1.280616911731006</v>
      </c>
      <c r="F8400" t="n">
        <v>-9.502585010099999</v>
      </c>
      <c r="G8400" t="n">
        <v>-9.372708914946063</v>
      </c>
    </row>
    <row r="8401">
      <c r="A8401" s="3" t="n">
        <v>45392.4279818287</v>
      </c>
      <c r="B8401" t="n">
        <v>-0.6009417053499999</v>
      </c>
      <c r="C8401" t="n">
        <v>-0.04657338100268069</v>
      </c>
      <c r="D8401" t="n">
        <v>-0.3399769422</v>
      </c>
      <c r="E8401" t="n">
        <v>0.1067501857080423</v>
      </c>
      <c r="F8401" t="n">
        <v>-9.51695175235</v>
      </c>
      <c r="G8401" t="n">
        <v>-9.966510624738373</v>
      </c>
    </row>
    <row r="8402">
      <c r="A8402" s="3" t="n">
        <v>45392.42798295139</v>
      </c>
      <c r="B8402" t="n">
        <v>2.0135209913</v>
      </c>
      <c r="C8402" t="n">
        <v>-0.007708552664452167</v>
      </c>
      <c r="D8402" t="n">
        <v>-1.0151451814</v>
      </c>
      <c r="E8402" t="n">
        <v>-0.6308692923582768</v>
      </c>
      <c r="F8402" t="n">
        <v>-10.615894758</v>
      </c>
      <c r="G8402" t="n">
        <v>-9.758461127710284</v>
      </c>
    </row>
    <row r="8403">
      <c r="A8403" s="3" t="n">
        <v>45392.42798298611</v>
      </c>
      <c r="B8403" t="n">
        <v>-0.1005573891</v>
      </c>
      <c r="C8403" t="n">
        <v>-0.003796865139976791</v>
      </c>
      <c r="D8403" t="n">
        <v>-1.78607535785</v>
      </c>
      <c r="E8403" t="n">
        <v>-1.171060835438115</v>
      </c>
      <c r="F8403" t="n">
        <v>-8.817845480499999</v>
      </c>
      <c r="G8403" t="n">
        <v>-9.65833925445131</v>
      </c>
    </row>
    <row r="8404">
      <c r="A8404" s="3" t="n">
        <v>45392.42798351852</v>
      </c>
      <c r="B8404" t="n">
        <v>2.20266184985</v>
      </c>
      <c r="C8404" t="n">
        <v>0.5570712336775074</v>
      </c>
      <c r="D8404" t="n">
        <v>-2.5929174866</v>
      </c>
      <c r="E8404" t="n">
        <v>-1.491353316562475</v>
      </c>
      <c r="F8404" t="n">
        <v>-9.9694600033</v>
      </c>
      <c r="G8404" t="n">
        <v>-9.800311063733595</v>
      </c>
    </row>
    <row r="8405">
      <c r="A8405" s="3" t="n">
        <v>45392.42798408565</v>
      </c>
      <c r="B8405" t="n">
        <v>-1.95127818375</v>
      </c>
      <c r="C8405" t="n">
        <v>0.3369831936904439</v>
      </c>
      <c r="D8405" t="n">
        <v>-2.0829520733</v>
      </c>
      <c r="E8405" t="n">
        <v>-1.345284179185436</v>
      </c>
      <c r="F8405" t="n">
        <v>-10.81221408435</v>
      </c>
      <c r="G8405" t="n">
        <v>-9.54817130263266</v>
      </c>
    </row>
    <row r="8406">
      <c r="A8406" s="3" t="n">
        <v>45392.42798465278</v>
      </c>
      <c r="B8406" t="n">
        <v>-0.28491260245</v>
      </c>
      <c r="C8406" t="n">
        <v>0.04109482397331027</v>
      </c>
      <c r="D8406" t="n">
        <v>0.9528925672</v>
      </c>
      <c r="E8406" t="n">
        <v>-0.5494995855045471</v>
      </c>
      <c r="F8406" t="n">
        <v>-8.15704398355</v>
      </c>
      <c r="G8406" t="n">
        <v>-9.69516601403884</v>
      </c>
    </row>
    <row r="8407">
      <c r="A8407" s="3" t="n">
        <v>45392.42798521991</v>
      </c>
      <c r="B8407" t="n">
        <v>-0.2059004234</v>
      </c>
      <c r="C8407" t="n">
        <v>-0.3897093446248264</v>
      </c>
      <c r="D8407" t="n">
        <v>0.8571208232999998</v>
      </c>
      <c r="E8407" t="n">
        <v>0.387766827848486</v>
      </c>
      <c r="F8407" t="n">
        <v>-10.20408410455</v>
      </c>
      <c r="G8407" t="n">
        <v>-9.70348063596075</v>
      </c>
    </row>
    <row r="8408">
      <c r="A8408" s="3" t="n">
        <v>45392.42798578704</v>
      </c>
      <c r="B8408" t="n">
        <v>1.17794537805</v>
      </c>
      <c r="C8408" t="n">
        <v>-0.345101133988579</v>
      </c>
      <c r="D8408" t="n">
        <v>0.28730542505</v>
      </c>
      <c r="E8408" t="n">
        <v>0.8787683288249443</v>
      </c>
      <c r="F8408" t="n">
        <v>-9.72524499835</v>
      </c>
      <c r="G8408" t="n">
        <v>-9.964940897817977</v>
      </c>
    </row>
    <row r="8409">
      <c r="A8409" s="3" t="n">
        <v>45392.42798635417</v>
      </c>
      <c r="B8409" t="n">
        <v>-1.838746875</v>
      </c>
      <c r="C8409" t="n">
        <v>-0.7478672901603751</v>
      </c>
      <c r="D8409" t="n">
        <v>1.5322890625</v>
      </c>
      <c r="E8409" t="n">
        <v>1.477167825892545</v>
      </c>
      <c r="F8409" t="n">
        <v>-9.13867003525</v>
      </c>
      <c r="G8409" t="n">
        <v>-9.71086550059723</v>
      </c>
    </row>
    <row r="8410">
      <c r="A8410" s="3" t="n">
        <v>45392.42798690972</v>
      </c>
      <c r="B8410" t="n">
        <v>-0.0622526142</v>
      </c>
      <c r="C8410" t="n">
        <v>-0.3421700428861313</v>
      </c>
      <c r="D8410" t="n">
        <v>1.9345186189</v>
      </c>
      <c r="E8410" t="n">
        <v>1.449363390038932</v>
      </c>
      <c r="F8410" t="n">
        <v>-11.72440905405</v>
      </c>
      <c r="G8410" t="n">
        <v>-10.00668090335213</v>
      </c>
    </row>
    <row r="8411">
      <c r="A8411" s="3" t="n">
        <v>45392.42798747685</v>
      </c>
      <c r="B8411" t="n">
        <v>-1.029502117</v>
      </c>
      <c r="C8411" t="n">
        <v>-0.9061583937122404</v>
      </c>
      <c r="D8411" t="n">
        <v>1.88423992435</v>
      </c>
      <c r="E8411" t="n">
        <v>1.141945211618651</v>
      </c>
      <c r="F8411" t="n">
        <v>-9.433153928099999</v>
      </c>
      <c r="G8411" t="n">
        <v>-10.40494420702124</v>
      </c>
    </row>
    <row r="8412">
      <c r="A8412" s="3" t="n">
        <v>45392.42798803241</v>
      </c>
      <c r="B8412" t="n">
        <v>-0.7254469337499999</v>
      </c>
      <c r="C8412" t="n">
        <v>-1.113003661551518</v>
      </c>
      <c r="D8412" t="n">
        <v>-0.4285604116499999</v>
      </c>
      <c r="E8412" t="n">
        <v>1.123064804405714</v>
      </c>
      <c r="F8412" t="n">
        <v>-10.01973869785</v>
      </c>
      <c r="G8412" t="n">
        <v>-9.998298229222637</v>
      </c>
    </row>
    <row r="8413">
      <c r="A8413" s="3" t="n">
        <v>45392.42798972222</v>
      </c>
      <c r="B8413" t="n">
        <v>-1.58496057965</v>
      </c>
      <c r="C8413" t="n">
        <v>-0.7891393424727294</v>
      </c>
      <c r="D8413" t="n">
        <v>2.13562359045</v>
      </c>
      <c r="E8413" t="n">
        <v>0.9831459452940586</v>
      </c>
      <c r="F8413" t="n">
        <v>-9.457091960749999</v>
      </c>
      <c r="G8413" t="n">
        <v>-10.07172000057089</v>
      </c>
    </row>
    <row r="8414">
      <c r="A8414" s="3" t="n">
        <v>45392.42798975694</v>
      </c>
      <c r="B8414" t="n">
        <v>0.2801171506</v>
      </c>
      <c r="C8414" t="n">
        <v>-0.2424083182769238</v>
      </c>
      <c r="D8414" t="n">
        <v>-0.1292908736</v>
      </c>
      <c r="E8414" t="n">
        <v>0.9913113872674852</v>
      </c>
      <c r="F8414" t="n">
        <v>-11.87284250845</v>
      </c>
      <c r="G8414" t="n">
        <v>-10.03515283146681</v>
      </c>
    </row>
    <row r="8415">
      <c r="A8415" s="3" t="n">
        <v>45392.4279897801</v>
      </c>
      <c r="B8415" t="n">
        <v>-2.1404190423</v>
      </c>
      <c r="C8415" t="n">
        <v>-0.3836555098474371</v>
      </c>
      <c r="D8415" t="n">
        <v>1.1587929906</v>
      </c>
      <c r="E8415" t="n">
        <v>1.260176127061192</v>
      </c>
      <c r="F8415" t="n">
        <v>-9.14345568045</v>
      </c>
      <c r="G8415" t="n">
        <v>-9.989773552972405</v>
      </c>
    </row>
    <row r="8416">
      <c r="A8416" s="3" t="n">
        <v>45392.42799028935</v>
      </c>
      <c r="B8416" t="n">
        <v>1.3335671069</v>
      </c>
      <c r="C8416" t="n">
        <v>-0.131817537542075</v>
      </c>
      <c r="D8416" t="n">
        <v>1.33836255875</v>
      </c>
      <c r="E8416" t="n">
        <v>1.27213566819639</v>
      </c>
      <c r="F8416" t="n">
        <v>-8.784326350799999</v>
      </c>
      <c r="G8416" t="n">
        <v>-10.48941994738406</v>
      </c>
    </row>
    <row r="8417">
      <c r="A8417" s="3" t="n">
        <v>45392.42799142361</v>
      </c>
      <c r="B8417" t="n">
        <v>1.75734187335</v>
      </c>
      <c r="C8417" t="n">
        <v>-0.09364898135384656</v>
      </c>
      <c r="D8417" t="n">
        <v>1.23541234705</v>
      </c>
      <c r="E8417" t="n">
        <v>1.355637441341146</v>
      </c>
      <c r="F8417" t="n">
        <v>-11.69806839215</v>
      </c>
      <c r="G8417" t="n">
        <v>-10.51877550266833</v>
      </c>
    </row>
    <row r="8418">
      <c r="A8418" s="3" t="n">
        <v>45392.42799197917</v>
      </c>
      <c r="B8418" t="n">
        <v>-1.27371712195</v>
      </c>
      <c r="C8418" t="n">
        <v>0.01377223981048972</v>
      </c>
      <c r="D8418" t="n">
        <v>2.49954837195</v>
      </c>
      <c r="E8418" t="n">
        <v>0.5942318536921928</v>
      </c>
      <c r="F8418" t="n">
        <v>-10.5967325639</v>
      </c>
      <c r="G8418" t="n">
        <v>-10.79454524416891</v>
      </c>
    </row>
    <row r="8419">
      <c r="A8419" s="3" t="n">
        <v>45392.4279925463</v>
      </c>
      <c r="B8419" t="n">
        <v>-1.55144144995</v>
      </c>
      <c r="C8419" t="n">
        <v>-0.4034704519445234</v>
      </c>
      <c r="D8419" t="n">
        <v>0.6871323522</v>
      </c>
      <c r="E8419" t="n">
        <v>0.5121987921150365</v>
      </c>
      <c r="F8419" t="n">
        <v>-11.4778012265</v>
      </c>
      <c r="G8419" t="n">
        <v>-10.55971225441611</v>
      </c>
    </row>
    <row r="8420">
      <c r="A8420" s="3" t="n">
        <v>45392.42799366898</v>
      </c>
      <c r="B8420" t="n">
        <v>0.34955803925</v>
      </c>
      <c r="C8420" t="n">
        <v>-0.4164556909480198</v>
      </c>
      <c r="D8420" t="n">
        <v>-1.630453629</v>
      </c>
      <c r="E8420" t="n">
        <v>-0.07436967893694663</v>
      </c>
      <c r="F8420" t="n">
        <v>-11.00854321735</v>
      </c>
      <c r="G8420" t="n">
        <v>-10.9952560295357</v>
      </c>
    </row>
    <row r="8421">
      <c r="A8421" s="3" t="n">
        <v>45392.42799370371</v>
      </c>
      <c r="B8421" t="n">
        <v>-0.82839714545</v>
      </c>
      <c r="C8421" t="n">
        <v>-0.8050583014009347</v>
      </c>
      <c r="D8421" t="n">
        <v>-0.6703727873499999</v>
      </c>
      <c r="E8421" t="n">
        <v>-0.489370533927041</v>
      </c>
      <c r="F8421" t="n">
        <v>-9.82580238745</v>
      </c>
      <c r="G8421" t="n">
        <v>-10.64974889109339</v>
      </c>
    </row>
    <row r="8422">
      <c r="A8422" s="3" t="n">
        <v>45392.42799480324</v>
      </c>
      <c r="B8422" t="n">
        <v>-0.5841821404999999</v>
      </c>
      <c r="C8422" t="n">
        <v>-0.8010011599977879</v>
      </c>
      <c r="D8422" t="n">
        <v>-1.96324229675</v>
      </c>
      <c r="E8422" t="n">
        <v>-1.047162979277043</v>
      </c>
      <c r="F8422" t="n">
        <v>-11.08515276715</v>
      </c>
      <c r="G8422" t="n">
        <v>-10.28747777595154</v>
      </c>
    </row>
    <row r="8423">
      <c r="A8423" s="3" t="n">
        <v>45392.42799483796</v>
      </c>
      <c r="B8423" t="n">
        <v>-1.72621556625</v>
      </c>
      <c r="C8423" t="n">
        <v>-0.7311555470162024</v>
      </c>
      <c r="D8423" t="n">
        <v>0.9624736642499999</v>
      </c>
      <c r="E8423" t="n">
        <v>-1.16721802305688</v>
      </c>
      <c r="F8423" t="n">
        <v>-9.042898291349999</v>
      </c>
      <c r="G8423" t="n">
        <v>-10.24375177520679</v>
      </c>
    </row>
    <row r="8424">
      <c r="A8424" s="3" t="n">
        <v>45392.42799592593</v>
      </c>
      <c r="B8424" t="n">
        <v>0.265760215</v>
      </c>
      <c r="C8424" t="n">
        <v>-0.9504462309224968</v>
      </c>
      <c r="D8424" t="n">
        <v>-1.3982125437</v>
      </c>
      <c r="E8424" t="n">
        <v>-0.4658223899073439</v>
      </c>
      <c r="F8424" t="n">
        <v>-11.1641649462</v>
      </c>
      <c r="G8424" t="n">
        <v>-10.07408639779234</v>
      </c>
    </row>
    <row r="8425">
      <c r="A8425" s="3" t="n">
        <v>45392.42799596065</v>
      </c>
      <c r="B8425" t="n">
        <v>-0.7086873688999999</v>
      </c>
      <c r="C8425" t="n">
        <v>-1.063012880187416</v>
      </c>
      <c r="D8425" t="n">
        <v>-0.56502975305</v>
      </c>
      <c r="E8425" t="n">
        <v>-0.1672461980138698</v>
      </c>
      <c r="F8425" t="n">
        <v>-8.647857009399999</v>
      </c>
      <c r="G8425" t="n">
        <v>-9.956212087804339</v>
      </c>
    </row>
    <row r="8426">
      <c r="A8426" s="3" t="n">
        <v>45392.42799650463</v>
      </c>
      <c r="B8426" t="n">
        <v>-1.58735340225</v>
      </c>
      <c r="C8426" t="n">
        <v>-1.096152339374945</v>
      </c>
      <c r="D8426" t="n">
        <v>-0.8738803881499999</v>
      </c>
      <c r="E8426" t="n">
        <v>0.09079067433904461</v>
      </c>
      <c r="F8426" t="n">
        <v>-11.1641649462</v>
      </c>
      <c r="G8426" t="n">
        <v>-9.873766369710166</v>
      </c>
    </row>
    <row r="8427">
      <c r="A8427" s="3" t="n">
        <v>45392.42799706019</v>
      </c>
      <c r="B8427" t="n">
        <v>-1.9153564248</v>
      </c>
      <c r="C8427" t="n">
        <v>-0.8953698671680679</v>
      </c>
      <c r="D8427" t="n">
        <v>1.82198731015</v>
      </c>
      <c r="E8427" t="n">
        <v>0.3470262091007004</v>
      </c>
      <c r="F8427" t="n">
        <v>-9.677359126399999</v>
      </c>
      <c r="G8427" t="n">
        <v>-9.548947308104804</v>
      </c>
    </row>
    <row r="8428">
      <c r="A8428" s="3" t="n">
        <v>45392.42799762732</v>
      </c>
      <c r="B8428" t="n">
        <v>-0.34955803925</v>
      </c>
      <c r="C8428" t="n">
        <v>-0.4891265335025654</v>
      </c>
      <c r="D8428" t="n">
        <v>1.14442624835</v>
      </c>
      <c r="E8428" t="n">
        <v>-0.2464125632043131</v>
      </c>
      <c r="F8428" t="n">
        <v>-9.399634798399999</v>
      </c>
      <c r="G8428" t="n">
        <v>-9.657209980985924</v>
      </c>
    </row>
    <row r="8429">
      <c r="A8429" s="3" t="n">
        <v>45392.42799820602</v>
      </c>
      <c r="B8429" t="n">
        <v>0.3375841196</v>
      </c>
      <c r="C8429" t="n">
        <v>-0.5806579870954562</v>
      </c>
      <c r="D8429" t="n">
        <v>-1.81720166495</v>
      </c>
      <c r="E8429" t="n">
        <v>-0.02545424589289036</v>
      </c>
      <c r="F8429" t="n">
        <v>-8.93516243445</v>
      </c>
      <c r="G8429" t="n">
        <v>-9.405293418324618</v>
      </c>
    </row>
    <row r="8430">
      <c r="A8430" s="3" t="n">
        <v>45392.42799876157</v>
      </c>
      <c r="B8430" t="n">
        <v>-0.7613588860499999</v>
      </c>
      <c r="C8430" t="n">
        <v>0.1228748785523314</v>
      </c>
      <c r="D8430" t="n">
        <v>0.6392562868999999</v>
      </c>
      <c r="E8430" t="n">
        <v>-0.5081461539987194</v>
      </c>
      <c r="F8430" t="n">
        <v>-9.433153928099999</v>
      </c>
      <c r="G8430" t="n">
        <v>-9.769579925767742</v>
      </c>
    </row>
    <row r="8431">
      <c r="A8431" s="3" t="n">
        <v>45392.42799931713</v>
      </c>
      <c r="B8431" t="n">
        <v>1.64960601645</v>
      </c>
      <c r="C8431" t="n">
        <v>0.6891112381608412</v>
      </c>
      <c r="D8431" t="n">
        <v>-1.5011627554</v>
      </c>
      <c r="E8431" t="n">
        <v>-0.7152764090304216</v>
      </c>
      <c r="F8431" t="n">
        <v>-9.387660878749999</v>
      </c>
      <c r="G8431" t="n">
        <v>-9.362102005731144</v>
      </c>
    </row>
    <row r="8432">
      <c r="A8432" s="3" t="n">
        <v>45392.42799988426</v>
      </c>
      <c r="B8432" t="n">
        <v>0.6631943195500001</v>
      </c>
      <c r="C8432" t="n">
        <v>0.8935114498447578</v>
      </c>
      <c r="D8432" t="n">
        <v>-2.66475119785</v>
      </c>
      <c r="E8432" t="n">
        <v>-1.209202554779957</v>
      </c>
      <c r="F8432" t="n">
        <v>-10.51293473965</v>
      </c>
      <c r="G8432" t="n">
        <v>-9.601762473246879</v>
      </c>
    </row>
    <row r="8433">
      <c r="A8433" s="3" t="n">
        <v>45392.42800045139</v>
      </c>
      <c r="B8433" t="n">
        <v>-0.1101286795</v>
      </c>
      <c r="C8433" t="n">
        <v>0.9550647516046648</v>
      </c>
      <c r="D8433" t="n">
        <v>0.8236016936</v>
      </c>
      <c r="E8433" t="n">
        <v>-1.159833592747556</v>
      </c>
      <c r="F8433" t="n">
        <v>-9.48343262265</v>
      </c>
      <c r="G8433" t="n">
        <v>-9.572606822751073</v>
      </c>
    </row>
    <row r="8434">
      <c r="A8434" s="3" t="n">
        <v>45392.42800101852</v>
      </c>
      <c r="B8434" t="n">
        <v>3.05260420535</v>
      </c>
      <c r="C8434" t="n">
        <v>1.284655559941029</v>
      </c>
      <c r="D8434" t="n">
        <v>-2.2744955611</v>
      </c>
      <c r="E8434" t="n">
        <v>-1.055309790901402</v>
      </c>
      <c r="F8434" t="n">
        <v>-10.3573130108</v>
      </c>
      <c r="G8434" t="n">
        <v>-9.877183815790236</v>
      </c>
    </row>
    <row r="8435">
      <c r="A8435" s="3" t="n">
        <v>45392.42800157407</v>
      </c>
      <c r="B8435" t="n">
        <v>0.49081302585</v>
      </c>
      <c r="C8435" t="n">
        <v>1.480282385929491</v>
      </c>
      <c r="D8435" t="n">
        <v>-0.009581097049999999</v>
      </c>
      <c r="E8435" t="n">
        <v>-1.313716184226927</v>
      </c>
      <c r="F8435" t="n">
        <v>-7.970295947599999</v>
      </c>
      <c r="G8435" t="n">
        <v>-9.954681633202593</v>
      </c>
    </row>
    <row r="8436">
      <c r="A8436" s="3" t="n">
        <v>45392.42800214121</v>
      </c>
      <c r="B8436" t="n">
        <v>0.6081299797999999</v>
      </c>
      <c r="C8436" t="n">
        <v>1.201215278377859</v>
      </c>
      <c r="D8436" t="n">
        <v>-1.8722660047</v>
      </c>
      <c r="E8436" t="n">
        <v>-1.227362253225528</v>
      </c>
      <c r="F8436" t="n">
        <v>-10.88164516635</v>
      </c>
      <c r="G8436" t="n">
        <v>-9.825162120643849</v>
      </c>
    </row>
    <row r="8437">
      <c r="A8437" s="3" t="n">
        <v>45392.42800270834</v>
      </c>
      <c r="B8437" t="n">
        <v>1.9680377486</v>
      </c>
      <c r="C8437" t="n">
        <v>1.207387181563756</v>
      </c>
      <c r="D8437" t="n">
        <v>-1.1300595061</v>
      </c>
      <c r="E8437" t="n">
        <v>-1.183137919217369</v>
      </c>
      <c r="F8437" t="n">
        <v>-9.588775656949998</v>
      </c>
      <c r="G8437" t="n">
        <v>-9.906297839457018</v>
      </c>
    </row>
    <row r="8438">
      <c r="A8438" s="3" t="n">
        <v>45392.42800327546</v>
      </c>
      <c r="B8438" t="n">
        <v>1.85789926245</v>
      </c>
      <c r="C8438" t="n">
        <v>0.9915402091008185</v>
      </c>
      <c r="D8438" t="n">
        <v>-1.95127818375</v>
      </c>
      <c r="E8438" t="n">
        <v>-1.645816146263175</v>
      </c>
      <c r="F8438" t="n">
        <v>-11.3987988541</v>
      </c>
      <c r="G8438" t="n">
        <v>-9.907709631307835</v>
      </c>
    </row>
    <row r="8439">
      <c r="A8439" s="3" t="n">
        <v>45392.42800384259</v>
      </c>
      <c r="B8439" t="n">
        <v>-0.07901217904999999</v>
      </c>
      <c r="C8439" t="n">
        <v>0.7264642651057129</v>
      </c>
      <c r="D8439" t="n">
        <v>-1.5705938374</v>
      </c>
      <c r="E8439" t="n">
        <v>-2.0109067990063</v>
      </c>
      <c r="F8439" t="n">
        <v>-9.100365260349999</v>
      </c>
      <c r="G8439" t="n">
        <v>-9.911504347671357</v>
      </c>
    </row>
    <row r="8440">
      <c r="A8440" s="3" t="n">
        <v>45392.42800439815</v>
      </c>
      <c r="B8440" t="n">
        <v>-0.08858346944999999</v>
      </c>
      <c r="C8440" t="n">
        <v>0.7508184974679509</v>
      </c>
      <c r="D8440" t="n">
        <v>-1.68073232355</v>
      </c>
      <c r="E8440" t="n">
        <v>-2.082012120756066</v>
      </c>
      <c r="F8440" t="n">
        <v>-9.1602152453</v>
      </c>
      <c r="G8440" t="n">
        <v>-10.0604353123991</v>
      </c>
    </row>
    <row r="8441">
      <c r="A8441" s="3" t="n">
        <v>45392.42800496528</v>
      </c>
      <c r="B8441" t="n">
        <v>0.6009417053499999</v>
      </c>
      <c r="C8441" t="n">
        <v>0.131584783905012</v>
      </c>
      <c r="D8441" t="n">
        <v>-1.2593503797</v>
      </c>
      <c r="E8441" t="n">
        <v>-1.585229313863058</v>
      </c>
      <c r="F8441" t="n">
        <v>-10.7332019053</v>
      </c>
      <c r="G8441" t="n">
        <v>-9.682055665955039</v>
      </c>
    </row>
    <row r="8442">
      <c r="A8442" s="3" t="n">
        <v>45392.42800608796</v>
      </c>
      <c r="B8442" t="n">
        <v>0.1029502117</v>
      </c>
      <c r="C8442" t="n">
        <v>-0.3458381643132878</v>
      </c>
      <c r="D8442" t="n">
        <v>-2.9233231384</v>
      </c>
      <c r="E8442" t="n">
        <v>-1.116105534663639</v>
      </c>
      <c r="F8442" t="n">
        <v>-8.7579856889</v>
      </c>
      <c r="G8442" t="n">
        <v>-9.622745778253407</v>
      </c>
    </row>
    <row r="8443">
      <c r="A8443" s="3" t="n">
        <v>45392.42800612268</v>
      </c>
      <c r="B8443" t="n">
        <v>0.4141936694</v>
      </c>
      <c r="C8443" t="n">
        <v>-0.6889169110474379</v>
      </c>
      <c r="D8443" t="n">
        <v>-1.99676142645</v>
      </c>
      <c r="E8443" t="n">
        <v>-0.1895384507724946</v>
      </c>
      <c r="F8443" t="n">
        <v>-10.2902747514</v>
      </c>
      <c r="G8443" t="n">
        <v>-9.22495605119979</v>
      </c>
    </row>
    <row r="8444">
      <c r="A8444" s="3" t="n">
        <v>45392.42800665509</v>
      </c>
      <c r="B8444" t="n">
        <v>-1.75734187335</v>
      </c>
      <c r="C8444" t="n">
        <v>-0.7432355567889298</v>
      </c>
      <c r="D8444" t="n">
        <v>2.93768988065</v>
      </c>
      <c r="E8444" t="n">
        <v>0.2574566569909099</v>
      </c>
      <c r="F8444" t="n">
        <v>-9.519344574949999</v>
      </c>
      <c r="G8444" t="n">
        <v>-9.794173563830331</v>
      </c>
    </row>
    <row r="8445">
      <c r="A8445" s="3" t="n">
        <v>45392.42800722222</v>
      </c>
      <c r="B8445" t="n">
        <v>-2.05662121805</v>
      </c>
      <c r="C8445" t="n">
        <v>-0.7648562254674847</v>
      </c>
      <c r="D8445" t="n">
        <v>1.1635786358</v>
      </c>
      <c r="E8445" t="n">
        <v>0.7981783077945245</v>
      </c>
      <c r="F8445" t="n">
        <v>-9.0979626311</v>
      </c>
      <c r="G8445" t="n">
        <v>-9.807647146572638</v>
      </c>
    </row>
    <row r="8446">
      <c r="A8446" s="3" t="n">
        <v>45392.42800778935</v>
      </c>
      <c r="B8446" t="n">
        <v>0.08619064685</v>
      </c>
      <c r="C8446" t="n">
        <v>-0.9966588689329865</v>
      </c>
      <c r="D8446" t="n">
        <v>1.28328841235</v>
      </c>
      <c r="E8446" t="n">
        <v>1.021073747081821</v>
      </c>
      <c r="F8446" t="n">
        <v>-9.48821826785</v>
      </c>
      <c r="G8446" t="n">
        <v>-9.599943305382894</v>
      </c>
    </row>
    <row r="8447">
      <c r="A8447" s="3" t="n">
        <v>45392.42800891204</v>
      </c>
      <c r="B8447" t="n">
        <v>-0.8858543077999999</v>
      </c>
      <c r="C8447" t="n">
        <v>-0.3097965539275067</v>
      </c>
      <c r="D8447" t="n">
        <v>1.35032667175</v>
      </c>
      <c r="E8447" t="n">
        <v>0.7004463082827525</v>
      </c>
      <c r="F8447" t="n">
        <v>-9.713280885349999</v>
      </c>
      <c r="G8447" t="n">
        <v>-9.978573695752008</v>
      </c>
    </row>
    <row r="8448">
      <c r="A8448" s="3" t="n">
        <v>45392.42800893519</v>
      </c>
      <c r="B8448" t="n">
        <v>0.4812319287999999</v>
      </c>
      <c r="C8448" t="n">
        <v>0.404987693856994</v>
      </c>
      <c r="D8448" t="n">
        <v>-1.41736493115</v>
      </c>
      <c r="E8448" t="n">
        <v>-0.1706866405738933</v>
      </c>
      <c r="F8448" t="n">
        <v>-12.2630981452</v>
      </c>
      <c r="G8448" t="n">
        <v>-10.04447886417951</v>
      </c>
    </row>
    <row r="8449">
      <c r="A8449" s="3" t="n">
        <v>45392.42801230324</v>
      </c>
      <c r="B8449" t="n">
        <v>0.87148756555</v>
      </c>
      <c r="C8449" t="n">
        <v>0.8680062733779743</v>
      </c>
      <c r="D8449" t="n">
        <v>0.01436674225</v>
      </c>
      <c r="E8449" t="n">
        <v>-1.036411599134385</v>
      </c>
      <c r="F8449" t="n">
        <v>-8.2767537601</v>
      </c>
      <c r="G8449" t="n">
        <v>-10.00536194321611</v>
      </c>
    </row>
    <row r="8450">
      <c r="A8450" s="3" t="n">
        <v>45392.42801233796</v>
      </c>
      <c r="B8450" t="n">
        <v>0.39743410455</v>
      </c>
      <c r="C8450" t="n">
        <v>1.064888807752917</v>
      </c>
      <c r="D8450" t="n">
        <v>-1.96084947415</v>
      </c>
      <c r="E8450" t="n">
        <v>-1.007144120825527</v>
      </c>
      <c r="F8450" t="n">
        <v>-9.593561302149999</v>
      </c>
      <c r="G8450" t="n">
        <v>-10.14076030242695</v>
      </c>
    </row>
    <row r="8451">
      <c r="A8451" s="3" t="n">
        <v>45392.42801237269</v>
      </c>
      <c r="B8451" t="n">
        <v>3.873822882999999</v>
      </c>
      <c r="C8451" t="n">
        <v>0.8370825913259929</v>
      </c>
      <c r="D8451" t="n">
        <v>-2.60010576105</v>
      </c>
      <c r="E8451" t="n">
        <v>-0.7862919393554801</v>
      </c>
      <c r="F8451" t="n">
        <v>-11.24796277045</v>
      </c>
      <c r="G8451" t="n">
        <v>-9.611586976378931</v>
      </c>
    </row>
    <row r="8452">
      <c r="A8452" s="3" t="n">
        <v>45392.42801239583</v>
      </c>
      <c r="B8452" t="n">
        <v>-0.138862164</v>
      </c>
      <c r="C8452" t="n">
        <v>0.8696475042638718</v>
      </c>
      <c r="D8452" t="n">
        <v>-0.0957717439</v>
      </c>
      <c r="E8452" t="n">
        <v>-0.4673505585766913</v>
      </c>
      <c r="F8452" t="n">
        <v>-9.14345568045</v>
      </c>
      <c r="G8452" t="n">
        <v>-9.375939577489653</v>
      </c>
    </row>
    <row r="8453">
      <c r="A8453" s="3" t="n">
        <v>45392.42801398148</v>
      </c>
      <c r="B8453" t="n">
        <v>-1.41018646335</v>
      </c>
      <c r="C8453" t="n">
        <v>0.3213544795991849</v>
      </c>
      <c r="D8453" t="n">
        <v>1.3670862366</v>
      </c>
      <c r="E8453" t="n">
        <v>-0.0484439366270398</v>
      </c>
      <c r="F8453" t="n">
        <v>-8.4132231015</v>
      </c>
      <c r="G8453" t="n">
        <v>-9.252056054124735</v>
      </c>
    </row>
    <row r="8454">
      <c r="A8454" s="3" t="n">
        <v>45392.4280140162</v>
      </c>
      <c r="B8454" t="n">
        <v>0.4141936694</v>
      </c>
      <c r="C8454" t="n">
        <v>-0.1511406384237768</v>
      </c>
      <c r="D8454" t="n">
        <v>1.2545647345</v>
      </c>
      <c r="E8454" t="n">
        <v>0.5642096290825191</v>
      </c>
      <c r="F8454" t="n">
        <v>-10.0364982627</v>
      </c>
      <c r="G8454" t="n">
        <v>-9.29300768729245</v>
      </c>
    </row>
    <row r="8455">
      <c r="A8455" s="3" t="n">
        <v>45392.42801405093</v>
      </c>
      <c r="B8455" t="n">
        <v>-0.60333452795</v>
      </c>
      <c r="C8455" t="n">
        <v>-0.6176361211265752</v>
      </c>
      <c r="D8455" t="n">
        <v>1.01274255215</v>
      </c>
      <c r="E8455" t="n">
        <v>1.049121497580189</v>
      </c>
      <c r="F8455" t="n">
        <v>-7.39808772675</v>
      </c>
      <c r="G8455" t="n">
        <v>-9.218218013995481</v>
      </c>
    </row>
    <row r="8456">
      <c r="A8456" s="3" t="n">
        <v>45392.42801407407</v>
      </c>
      <c r="B8456" t="n">
        <v>-0.19153368115</v>
      </c>
      <c r="C8456" t="n">
        <v>-1.318278310956764</v>
      </c>
      <c r="D8456" t="n">
        <v>-0.1005573891</v>
      </c>
      <c r="E8456" t="n">
        <v>1.209054129189164</v>
      </c>
      <c r="F8456" t="n">
        <v>-11.02290015295</v>
      </c>
      <c r="G8456" t="n">
        <v>-9.316145575024152</v>
      </c>
    </row>
    <row r="8457">
      <c r="A8457" s="3" t="n">
        <v>45392.42801512731</v>
      </c>
      <c r="B8457" t="n">
        <v>-2.116471203</v>
      </c>
      <c r="C8457" t="n">
        <v>-1.187634462546623</v>
      </c>
      <c r="D8457" t="n">
        <v>0.6272823672499999</v>
      </c>
      <c r="E8457" t="n">
        <v>0.7455391365879974</v>
      </c>
      <c r="F8457" t="n">
        <v>-9.6414471741</v>
      </c>
      <c r="G8457" t="n">
        <v>-9.602684801252009</v>
      </c>
    </row>
    <row r="8458">
      <c r="A8458" s="3" t="n">
        <v>45392.42801568287</v>
      </c>
      <c r="B8458" t="n">
        <v>-0.9457140993999998</v>
      </c>
      <c r="C8458" t="n">
        <v>-1.056666948967835</v>
      </c>
      <c r="D8458" t="n">
        <v>2.67671531085</v>
      </c>
      <c r="E8458" t="n">
        <v>0.5224099378533813</v>
      </c>
      <c r="F8458" t="n">
        <v>-8.4515278764</v>
      </c>
      <c r="G8458" t="n">
        <v>-9.689629668638371</v>
      </c>
    </row>
    <row r="8459">
      <c r="A8459" s="3" t="n">
        <v>45392.42801625</v>
      </c>
      <c r="B8459" t="n">
        <v>-1.3670862366</v>
      </c>
      <c r="C8459" t="n">
        <v>-1.186897660815155</v>
      </c>
      <c r="D8459" t="n">
        <v>-0.6919278040499999</v>
      </c>
      <c r="E8459" t="n">
        <v>1.002031290120982</v>
      </c>
      <c r="F8459" t="n">
        <v>-11.38203928925</v>
      </c>
      <c r="G8459" t="n">
        <v>-9.688401391440703</v>
      </c>
    </row>
    <row r="8460">
      <c r="A8460" s="3" t="n">
        <v>45392.42801681713</v>
      </c>
      <c r="B8460" t="n">
        <v>-1.4676436257</v>
      </c>
      <c r="C8460" t="n">
        <v>-0.674589784005946</v>
      </c>
      <c r="D8460" t="n">
        <v>0.809244758</v>
      </c>
      <c r="E8460" t="n">
        <v>1.127552226864688</v>
      </c>
      <c r="F8460" t="n">
        <v>-9.751585660249999</v>
      </c>
      <c r="G8460" t="n">
        <v>-10.28735966182439</v>
      </c>
    </row>
    <row r="8461">
      <c r="A8461" s="3" t="n">
        <v>45392.42801737269</v>
      </c>
      <c r="B8461" t="n">
        <v>0.2011147782</v>
      </c>
      <c r="C8461" t="n">
        <v>-0.1119974063784386</v>
      </c>
      <c r="D8461" t="n">
        <v>0.3088506351</v>
      </c>
      <c r="E8461" t="n">
        <v>1.28371617888019</v>
      </c>
      <c r="F8461" t="n">
        <v>-9.0979626311</v>
      </c>
      <c r="G8461" t="n">
        <v>-9.961140626638722</v>
      </c>
    </row>
    <row r="8462">
      <c r="A8462" s="3" t="n">
        <v>45392.42801849537</v>
      </c>
      <c r="B8462" t="n">
        <v>1.03908321405</v>
      </c>
      <c r="C8462" t="n">
        <v>0.5067896817120061</v>
      </c>
      <c r="D8462" t="n">
        <v>2.32955990085</v>
      </c>
      <c r="E8462" t="n">
        <v>0.8498806353251772</v>
      </c>
      <c r="F8462" t="n">
        <v>-10.25915825095</v>
      </c>
      <c r="G8462" t="n">
        <v>-10.50535566219677</v>
      </c>
    </row>
    <row r="8463">
      <c r="A8463" s="3" t="n">
        <v>45392.4280185301</v>
      </c>
      <c r="B8463" t="n">
        <v>0.22744563345</v>
      </c>
      <c r="C8463" t="n">
        <v>0.7019373991285568</v>
      </c>
      <c r="D8463" t="n">
        <v>2.74375357025</v>
      </c>
      <c r="E8463" t="n">
        <v>0.4935130091867146</v>
      </c>
      <c r="F8463" t="n">
        <v>-11.12106471945</v>
      </c>
      <c r="G8463" t="n">
        <v>-10.63403408878791</v>
      </c>
    </row>
    <row r="8464">
      <c r="A8464" s="3" t="n">
        <v>45392.42801907408</v>
      </c>
      <c r="B8464" t="n">
        <v>1.98958295865</v>
      </c>
      <c r="C8464" t="n">
        <v>0.8867638345836856</v>
      </c>
      <c r="D8464" t="n">
        <v>-1.31441471945</v>
      </c>
      <c r="E8464" t="n">
        <v>0.5598420809186497</v>
      </c>
      <c r="F8464" t="n">
        <v>-11.6813088273</v>
      </c>
      <c r="G8464" t="n">
        <v>-10.29074739078325</v>
      </c>
    </row>
    <row r="8465">
      <c r="A8465" s="3" t="n">
        <v>45392.42801962963</v>
      </c>
      <c r="B8465" t="n">
        <v>0.612915625</v>
      </c>
      <c r="C8465" t="n">
        <v>0.7360969785093263</v>
      </c>
      <c r="D8465" t="n">
        <v>0.01915238745</v>
      </c>
      <c r="E8465" t="n">
        <v>0.1592840440088581</v>
      </c>
      <c r="F8465" t="n">
        <v>-8.8202383031</v>
      </c>
      <c r="G8465" t="n">
        <v>-10.43141411553919</v>
      </c>
    </row>
    <row r="8466">
      <c r="A8466" s="3" t="n">
        <v>45392.42802019676</v>
      </c>
      <c r="B8466" t="n">
        <v>-0.26096476315</v>
      </c>
      <c r="C8466" t="n">
        <v>-0.02971853849020989</v>
      </c>
      <c r="D8466" t="n">
        <v>-1.35032667175</v>
      </c>
      <c r="E8466" t="n">
        <v>0.05457055549207468</v>
      </c>
      <c r="F8466" t="n">
        <v>-11.8105997009</v>
      </c>
      <c r="G8466" t="n">
        <v>-10.17481047708301</v>
      </c>
    </row>
    <row r="8467">
      <c r="A8467" s="3" t="n">
        <v>45392.42802076389</v>
      </c>
      <c r="B8467" t="n">
        <v>-0.5770036727</v>
      </c>
      <c r="C8467" t="n">
        <v>-0.5907982003514003</v>
      </c>
      <c r="D8467" t="n">
        <v>0.6679799647499999</v>
      </c>
      <c r="E8467" t="n">
        <v>-0.1210980918750588</v>
      </c>
      <c r="F8467" t="n">
        <v>-8.547299620299999</v>
      </c>
      <c r="G8467" t="n">
        <v>-9.744773398820655</v>
      </c>
    </row>
    <row r="8468">
      <c r="A8468" s="3" t="n">
        <v>45392.42802133102</v>
      </c>
      <c r="B8468" t="n">
        <v>-0.82839714545</v>
      </c>
      <c r="C8468" t="n">
        <v>-1.06314198964942</v>
      </c>
      <c r="D8468" t="n">
        <v>0.55545846265</v>
      </c>
      <c r="E8468" t="n">
        <v>0.1587563365141029</v>
      </c>
      <c r="F8468" t="n">
        <v>-9.193734375</v>
      </c>
      <c r="G8468" t="n">
        <v>-9.488013631181495</v>
      </c>
    </row>
    <row r="8469">
      <c r="A8469" s="3" t="n">
        <v>45392.42802188658</v>
      </c>
      <c r="B8469" t="n">
        <v>-1.86268490765</v>
      </c>
      <c r="C8469" t="n">
        <v>-1.479499636956764</v>
      </c>
      <c r="D8469" t="n">
        <v>0.62967518985</v>
      </c>
      <c r="E8469" t="n">
        <v>0.8342440347671352</v>
      </c>
      <c r="F8469" t="n">
        <v>-9.99818368115</v>
      </c>
      <c r="G8469" t="n">
        <v>-9.356740397003405</v>
      </c>
    </row>
    <row r="8470">
      <c r="A8470" s="3" t="n">
        <v>45392.42802245371</v>
      </c>
      <c r="B8470" t="n">
        <v>-2.5833461962</v>
      </c>
      <c r="C8470" t="n">
        <v>-1.403431875995109</v>
      </c>
      <c r="D8470" t="n">
        <v>1.422160383</v>
      </c>
      <c r="E8470" t="n">
        <v>0.9705236437778584</v>
      </c>
      <c r="F8470" t="n">
        <v>-8.80826438345</v>
      </c>
      <c r="G8470" t="n">
        <v>-9.63306678590294</v>
      </c>
    </row>
    <row r="8471">
      <c r="A8471" s="3" t="n">
        <v>45392.42802302083</v>
      </c>
      <c r="B8471" t="n">
        <v>-0.56742257565</v>
      </c>
      <c r="C8471" t="n">
        <v>-1.504708167975878</v>
      </c>
      <c r="D8471" t="n">
        <v>0.9121949697</v>
      </c>
      <c r="E8471" t="n">
        <v>1.396651160432871</v>
      </c>
      <c r="F8471" t="n">
        <v>-9.964664551449999</v>
      </c>
      <c r="G8471" t="n">
        <v>-9.489509499626017</v>
      </c>
    </row>
    <row r="8472">
      <c r="A8472" s="3" t="n">
        <v>45392.42802358796</v>
      </c>
      <c r="B8472" t="n">
        <v>-1.17315973285</v>
      </c>
      <c r="C8472" t="n">
        <v>-1.17415731374977</v>
      </c>
      <c r="D8472" t="n">
        <v>1.1994905881</v>
      </c>
      <c r="E8472" t="n">
        <v>1.014521556181704</v>
      </c>
      <c r="F8472" t="n">
        <v>-10.1394484744</v>
      </c>
      <c r="G8472" t="n">
        <v>-10.13854036489443</v>
      </c>
    </row>
    <row r="8473">
      <c r="A8473" s="3" t="n">
        <v>45392.42802414352</v>
      </c>
      <c r="B8473" t="n">
        <v>-0.49081302585</v>
      </c>
      <c r="C8473" t="n">
        <v>-1.02936617260012</v>
      </c>
      <c r="D8473" t="n">
        <v>1.01274255215</v>
      </c>
      <c r="E8473" t="n">
        <v>0.9871746268388141</v>
      </c>
      <c r="F8473" t="n">
        <v>-9.74919283765</v>
      </c>
      <c r="G8473" t="n">
        <v>-9.80352032994991</v>
      </c>
    </row>
    <row r="8474">
      <c r="A8474" s="3" t="n">
        <v>45392.42802471065</v>
      </c>
      <c r="B8474" t="n">
        <v>-0.84036125845</v>
      </c>
      <c r="C8474" t="n">
        <v>-0.5706570557007008</v>
      </c>
      <c r="D8474" t="n">
        <v>0.6464347547</v>
      </c>
      <c r="E8474" t="n">
        <v>0.5582997623277406</v>
      </c>
      <c r="F8474" t="n">
        <v>-10.4913895296</v>
      </c>
      <c r="G8474" t="n">
        <v>-9.961582131622638</v>
      </c>
    </row>
    <row r="8475">
      <c r="A8475" s="3" t="n">
        <v>45392.42802583333</v>
      </c>
      <c r="B8475" t="n">
        <v>-1.3623005914</v>
      </c>
      <c r="C8475" t="n">
        <v>-0.4300183107573439</v>
      </c>
      <c r="D8475" t="n">
        <v>0.7709301764499999</v>
      </c>
      <c r="E8475" t="n">
        <v>-0.1261345724374128</v>
      </c>
      <c r="F8475" t="n">
        <v>-9.734826095399999</v>
      </c>
      <c r="G8475" t="n">
        <v>-9.995809603195715</v>
      </c>
    </row>
    <row r="8476">
      <c r="A8476" s="3" t="n">
        <v>45392.42802586805</v>
      </c>
      <c r="B8476" t="n">
        <v>0.9888045194999999</v>
      </c>
      <c r="C8476" t="n">
        <v>-0.4141909262811201</v>
      </c>
      <c r="D8476" t="n">
        <v>-1.9440899093</v>
      </c>
      <c r="E8476" t="n">
        <v>-0.7124737873289064</v>
      </c>
      <c r="F8476" t="n">
        <v>-10.43153954465</v>
      </c>
      <c r="G8476" t="n">
        <v>-9.948349463296065</v>
      </c>
    </row>
    <row r="8477">
      <c r="A8477" s="3" t="n">
        <v>45392.42802640046</v>
      </c>
      <c r="B8477" t="n">
        <v>-1.2641360249</v>
      </c>
      <c r="C8477" t="n">
        <v>-0.1468768715909095</v>
      </c>
      <c r="D8477" t="n">
        <v>0.0287334845</v>
      </c>
      <c r="E8477" t="n">
        <v>-1.362780111439748</v>
      </c>
      <c r="F8477" t="n">
        <v>-7.71650965225</v>
      </c>
      <c r="G8477" t="n">
        <v>-9.909695740815064</v>
      </c>
    </row>
    <row r="8478">
      <c r="A8478" s="3" t="n">
        <v>45392.42802696759</v>
      </c>
      <c r="B8478" t="n">
        <v>0.7541706116</v>
      </c>
      <c r="C8478" t="n">
        <v>-0.1549968463688815</v>
      </c>
      <c r="D8478" t="n">
        <v>-2.755727489899999</v>
      </c>
      <c r="E8478" t="n">
        <v>-1.561604682545226</v>
      </c>
      <c r="F8478" t="n">
        <v>-11.923121203</v>
      </c>
      <c r="G8478" t="n">
        <v>-9.615489474455154</v>
      </c>
    </row>
    <row r="8479">
      <c r="A8479" s="3" t="n">
        <v>45392.42802809027</v>
      </c>
      <c r="B8479" t="n">
        <v>-0.7876897413</v>
      </c>
      <c r="C8479" t="n">
        <v>-0.2703549391258749</v>
      </c>
      <c r="D8479" t="n">
        <v>-2.13323076785</v>
      </c>
      <c r="E8479" t="n">
        <v>-1.241211963285085</v>
      </c>
      <c r="F8479" t="n">
        <v>-8.913617224399999</v>
      </c>
      <c r="G8479" t="n">
        <v>-9.431125483124735</v>
      </c>
    </row>
    <row r="8480">
      <c r="A8480" s="3" t="n">
        <v>45392.428028125</v>
      </c>
      <c r="B8480" t="n">
        <v>0.4716606384</v>
      </c>
      <c r="C8480" t="n">
        <v>-0.2112250228821685</v>
      </c>
      <c r="D8480" t="n">
        <v>-1.2521719119</v>
      </c>
      <c r="E8480" t="n">
        <v>-1.191870592456763</v>
      </c>
      <c r="F8480" t="n">
        <v>-10.12268890955</v>
      </c>
      <c r="G8480" t="n">
        <v>-9.55071218507427</v>
      </c>
    </row>
    <row r="8481">
      <c r="A8481" s="3" t="n">
        <v>45392.42802865741</v>
      </c>
      <c r="B8481" t="n">
        <v>-0.08379782425</v>
      </c>
      <c r="C8481" t="n">
        <v>-0.1681520901650356</v>
      </c>
      <c r="D8481" t="n">
        <v>-0.7876897413</v>
      </c>
      <c r="E8481" t="n">
        <v>-1.000881946169117</v>
      </c>
      <c r="F8481" t="n">
        <v>-8.829819400150001</v>
      </c>
      <c r="G8481" t="n">
        <v>-9.571997850359468</v>
      </c>
    </row>
    <row r="8482">
      <c r="A8482" s="3" t="n">
        <v>45392.42802922454</v>
      </c>
      <c r="B8482" t="n">
        <v>-0.8499423555</v>
      </c>
      <c r="C8482" t="n">
        <v>0.7070478753227294</v>
      </c>
      <c r="D8482" t="n">
        <v>0.8499423555</v>
      </c>
      <c r="E8482" t="n">
        <v>-0.936433373867485</v>
      </c>
      <c r="F8482" t="n">
        <v>-8.59039984705</v>
      </c>
      <c r="G8482" t="n">
        <v>-10.01161508843954</v>
      </c>
    </row>
    <row r="8483">
      <c r="A8483" s="3" t="n">
        <v>45392.42803034722</v>
      </c>
      <c r="B8483" t="n">
        <v>0.02393803265</v>
      </c>
      <c r="C8483" t="n">
        <v>0.7082696833317036</v>
      </c>
      <c r="D8483" t="n">
        <v>0.1005573891</v>
      </c>
      <c r="E8483" t="n">
        <v>-0.5469368724085095</v>
      </c>
      <c r="F8483" t="n">
        <v>-10.8026329873</v>
      </c>
      <c r="G8483" t="n">
        <v>-9.772679787259351</v>
      </c>
    </row>
    <row r="8484">
      <c r="A8484" s="3" t="n">
        <v>45392.42803038195</v>
      </c>
      <c r="B8484" t="n">
        <v>2.22660968915</v>
      </c>
      <c r="C8484" t="n">
        <v>1.112978424857812</v>
      </c>
      <c r="D8484" t="n">
        <v>-3.05499702795</v>
      </c>
      <c r="E8484" t="n">
        <v>-1.021061631640096</v>
      </c>
      <c r="F8484" t="n">
        <v>-10.6948971304</v>
      </c>
      <c r="G8484" t="n">
        <v>-10.29704165993056</v>
      </c>
    </row>
    <row r="8485">
      <c r="A8485" s="3" t="n">
        <v>45392.42803091435</v>
      </c>
      <c r="B8485" t="n">
        <v>2.116471203</v>
      </c>
      <c r="C8485" t="n">
        <v>0.9445311065231961</v>
      </c>
      <c r="D8485" t="n">
        <v>-1.2234384274</v>
      </c>
      <c r="E8485" t="n">
        <v>-1.213328594185668</v>
      </c>
      <c r="F8485" t="n">
        <v>-10.1131078125</v>
      </c>
      <c r="G8485" t="n">
        <v>-9.908181470614714</v>
      </c>
    </row>
    <row r="8486">
      <c r="A8486" s="3" t="n">
        <v>45392.42803148148</v>
      </c>
      <c r="B8486" t="n">
        <v>2.3175859812</v>
      </c>
      <c r="C8486" t="n">
        <v>1.206443091482171</v>
      </c>
      <c r="D8486" t="n">
        <v>-0.3112434577</v>
      </c>
      <c r="E8486" t="n">
        <v>-1.384166197735319</v>
      </c>
      <c r="F8486" t="n">
        <v>-10.88643081155</v>
      </c>
      <c r="G8486" t="n">
        <v>-10.10105175929886</v>
      </c>
    </row>
    <row r="8487">
      <c r="A8487" s="3" t="n">
        <v>45392.42803204861</v>
      </c>
      <c r="B8487" t="n">
        <v>-1.838746875</v>
      </c>
      <c r="C8487" t="n">
        <v>0.7834016978650373</v>
      </c>
      <c r="D8487" t="n">
        <v>-1.4963771102</v>
      </c>
      <c r="E8487" t="n">
        <v>-1.203758789641729</v>
      </c>
      <c r="F8487" t="n">
        <v>-8.882490917299998</v>
      </c>
      <c r="G8487" t="n">
        <v>-9.940696573085575</v>
      </c>
    </row>
    <row r="8488">
      <c r="A8488" s="3" t="n">
        <v>45392.42803260417</v>
      </c>
      <c r="B8488" t="n">
        <v>0.7254469337499999</v>
      </c>
      <c r="C8488" t="n">
        <v>-0.3962755711498847</v>
      </c>
      <c r="D8488" t="n">
        <v>-2.29604077115</v>
      </c>
      <c r="E8488" t="n">
        <v>-0.4679077088807706</v>
      </c>
      <c r="F8488" t="n">
        <v>-9.75876412805</v>
      </c>
      <c r="G8488" t="n">
        <v>-9.314701094340002</v>
      </c>
    </row>
    <row r="8489">
      <c r="A8489" s="3" t="n">
        <v>45392.42803376157</v>
      </c>
      <c r="B8489" t="n">
        <v>-1.21385733035</v>
      </c>
      <c r="C8489" t="n">
        <v>-1.204120949912008</v>
      </c>
      <c r="D8489" t="n">
        <v>1.48201036795</v>
      </c>
      <c r="E8489" t="n">
        <v>0.5558777026523327</v>
      </c>
      <c r="F8489" t="n">
        <v>-7.57286184305</v>
      </c>
      <c r="G8489" t="n">
        <v>-9.337570887919723</v>
      </c>
    </row>
    <row r="8490">
      <c r="A8490" s="3" t="n">
        <v>45392.4280337963</v>
      </c>
      <c r="B8490" t="n">
        <v>0.15322890625</v>
      </c>
      <c r="C8490" t="n">
        <v>-1.399612883029491</v>
      </c>
      <c r="D8490" t="n">
        <v>0.56263693045</v>
      </c>
      <c r="E8490" t="n">
        <v>0.8327913704449907</v>
      </c>
      <c r="F8490" t="n">
        <v>-11.42034406415</v>
      </c>
      <c r="G8490" t="n">
        <v>-9.32580699973872</v>
      </c>
    </row>
    <row r="8491">
      <c r="A8491" s="3" t="n">
        <v>45392.42803486111</v>
      </c>
      <c r="B8491" t="n">
        <v>-3.885786996</v>
      </c>
      <c r="C8491" t="n">
        <v>-1.097095012178442</v>
      </c>
      <c r="D8491" t="n">
        <v>2.19787620465</v>
      </c>
      <c r="E8491" t="n">
        <v>1.015877479844641</v>
      </c>
      <c r="F8491" t="n">
        <v>-8.700528526549999</v>
      </c>
      <c r="G8491" t="n">
        <v>-9.53887391265294</v>
      </c>
    </row>
    <row r="8492">
      <c r="A8492" s="3" t="n">
        <v>45392.42803489583</v>
      </c>
      <c r="B8492" t="n">
        <v>-2.25773599625</v>
      </c>
      <c r="C8492" t="n">
        <v>-0.6053965304129387</v>
      </c>
      <c r="D8492" t="n">
        <v>1.7357966633</v>
      </c>
      <c r="E8492" t="n">
        <v>1.31218476953357</v>
      </c>
      <c r="F8492" t="n">
        <v>-8.884883739899999</v>
      </c>
      <c r="G8492" t="n">
        <v>-9.721586660713546</v>
      </c>
    </row>
    <row r="8493">
      <c r="A8493" s="3" t="n">
        <v>45392.42803542824</v>
      </c>
      <c r="B8493" t="n">
        <v>1.9345186189</v>
      </c>
      <c r="C8493" t="n">
        <v>-0.4236668018627053</v>
      </c>
      <c r="D8493" t="n">
        <v>1.10851429605</v>
      </c>
      <c r="E8493" t="n">
        <v>0.8682027264085107</v>
      </c>
      <c r="F8493" t="n">
        <v>-11.36287709515</v>
      </c>
      <c r="G8493" t="n">
        <v>-9.912285450772755</v>
      </c>
    </row>
    <row r="8494">
      <c r="A8494" s="3" t="n">
        <v>45392.42803599537</v>
      </c>
      <c r="B8494" t="n">
        <v>1.2856910416</v>
      </c>
      <c r="C8494" t="n">
        <v>0.4344618433142204</v>
      </c>
      <c r="D8494" t="n">
        <v>-0.8930327756000001</v>
      </c>
      <c r="E8494" t="n">
        <v>-0.2162598347138703</v>
      </c>
      <c r="F8494" t="n">
        <v>-9.406823072849999</v>
      </c>
      <c r="G8494" t="n">
        <v>-10.1855478901787</v>
      </c>
    </row>
    <row r="8495">
      <c r="A8495" s="3" t="n">
        <v>45392.42803712963</v>
      </c>
      <c r="B8495" t="n">
        <v>1.1228810383</v>
      </c>
      <c r="C8495" t="n">
        <v>1.017983143616436</v>
      </c>
      <c r="D8495" t="n">
        <v>-0.5722180274999999</v>
      </c>
      <c r="E8495" t="n">
        <v>-0.4768149359182997</v>
      </c>
      <c r="F8495" t="n">
        <v>-10.51054191705</v>
      </c>
      <c r="G8495" t="n">
        <v>-9.642599444045365</v>
      </c>
    </row>
    <row r="8496">
      <c r="A8496" s="3" t="n">
        <v>45392.42803769676</v>
      </c>
      <c r="B8496" t="n">
        <v>-0.1005573891</v>
      </c>
      <c r="C8496" t="n">
        <v>1.525352834956531</v>
      </c>
      <c r="D8496" t="n">
        <v>-0.4477127990999999</v>
      </c>
      <c r="E8496" t="n">
        <v>-0.6697351950847339</v>
      </c>
      <c r="F8496" t="n">
        <v>-8.896857659549999</v>
      </c>
      <c r="G8496" t="n">
        <v>-9.942282667281962</v>
      </c>
    </row>
    <row r="8497">
      <c r="A8497" s="3" t="n">
        <v>45392.42803880787</v>
      </c>
      <c r="B8497" t="n">
        <v>1.72142992105</v>
      </c>
      <c r="C8497" t="n">
        <v>0.899986787697555</v>
      </c>
      <c r="D8497" t="n">
        <v>-2.3415338205</v>
      </c>
      <c r="E8497" t="n">
        <v>-0.606961091126109</v>
      </c>
      <c r="F8497" t="n">
        <v>-10.7332019053</v>
      </c>
      <c r="G8497" t="n">
        <v>-9.588621173638371</v>
      </c>
    </row>
    <row r="8498">
      <c r="A8498" s="3" t="n">
        <v>45392.42803884259</v>
      </c>
      <c r="B8498" t="n">
        <v>1.7334038407</v>
      </c>
      <c r="C8498" t="n">
        <v>0.3655441360128215</v>
      </c>
      <c r="D8498" t="n">
        <v>-0.3016721673</v>
      </c>
      <c r="E8498" t="n">
        <v>-0.05561435794498856</v>
      </c>
      <c r="F8498" t="n">
        <v>-9.1219104704</v>
      </c>
      <c r="G8498" t="n">
        <v>-9.511928850226134</v>
      </c>
    </row>
    <row r="8499">
      <c r="A8499" s="3" t="n">
        <v>45392.42803938658</v>
      </c>
      <c r="B8499" t="n">
        <v>-0.3447625874</v>
      </c>
      <c r="C8499" t="n">
        <v>0.1333288817489514</v>
      </c>
      <c r="D8499" t="n">
        <v>2.49715554935</v>
      </c>
      <c r="E8499" t="n">
        <v>0.6644935520893959</v>
      </c>
      <c r="F8499" t="n">
        <v>-8.312665712399999</v>
      </c>
      <c r="G8499" t="n">
        <v>-9.824870572825436</v>
      </c>
    </row>
    <row r="8500">
      <c r="A8500" s="3" t="n">
        <v>45392.4280399537</v>
      </c>
      <c r="B8500" t="n">
        <v>-1.434124496</v>
      </c>
      <c r="C8500" t="n">
        <v>-0.1791052724200471</v>
      </c>
      <c r="D8500" t="n">
        <v>1.13964060315</v>
      </c>
      <c r="E8500" t="n">
        <v>0.9877894512173687</v>
      </c>
      <c r="F8500" t="n">
        <v>-10.97741691025</v>
      </c>
      <c r="G8500" t="n">
        <v>-9.67309325650935</v>
      </c>
    </row>
    <row r="8501">
      <c r="A8501" s="3" t="n">
        <v>45392.42804050926</v>
      </c>
      <c r="B8501" t="n">
        <v>-1.0965403764</v>
      </c>
      <c r="C8501" t="n">
        <v>-0.1806286863500005</v>
      </c>
      <c r="D8501" t="n">
        <v>0.7134730141</v>
      </c>
      <c r="E8501" t="n">
        <v>1.300900127080423</v>
      </c>
      <c r="F8501" t="n">
        <v>-8.91121459515</v>
      </c>
      <c r="G8501" t="n">
        <v>-9.763386260505388</v>
      </c>
    </row>
    <row r="8502">
      <c r="A8502" s="3" t="n">
        <v>45392.42804107639</v>
      </c>
      <c r="B8502" t="n">
        <v>1.1180953931</v>
      </c>
      <c r="C8502" t="n">
        <v>-0.6286741343329855</v>
      </c>
      <c r="D8502" t="n">
        <v>2.40616945065</v>
      </c>
      <c r="E8502" t="n">
        <v>1.931167350562943</v>
      </c>
      <c r="F8502" t="n">
        <v>-11.48977514615</v>
      </c>
      <c r="G8502" t="n">
        <v>-9.620862352829629</v>
      </c>
    </row>
    <row r="8503">
      <c r="A8503" s="3" t="n">
        <v>45392.42804219908</v>
      </c>
      <c r="B8503" t="n">
        <v>-1.10133582825</v>
      </c>
      <c r="C8503" t="n">
        <v>-0.7413980557470883</v>
      </c>
      <c r="D8503" t="n">
        <v>1.0486643111</v>
      </c>
      <c r="E8503" t="n">
        <v>1.346870730568302</v>
      </c>
      <c r="F8503" t="n">
        <v>-9.332596538999999</v>
      </c>
      <c r="G8503" t="n">
        <v>-9.989992842467627</v>
      </c>
    </row>
    <row r="8504">
      <c r="A8504" s="3" t="n">
        <v>45392.4280422338</v>
      </c>
      <c r="B8504" t="n">
        <v>-0.5817893178999999</v>
      </c>
      <c r="C8504" t="n">
        <v>-0.7146109969678341</v>
      </c>
      <c r="D8504" t="n">
        <v>0.4955986710499999</v>
      </c>
      <c r="E8504" t="n">
        <v>0.8568680677544313</v>
      </c>
      <c r="F8504" t="n">
        <v>-8.49223528055</v>
      </c>
      <c r="G8504" t="n">
        <v>-9.651668766549443</v>
      </c>
    </row>
    <row r="8505">
      <c r="A8505" s="3" t="n">
        <v>45392.4280427662</v>
      </c>
      <c r="B8505" t="n">
        <v>0.15562172885</v>
      </c>
      <c r="C8505" t="n">
        <v>-0.6358432526694655</v>
      </c>
      <c r="D8505" t="n">
        <v>1.57538928925</v>
      </c>
      <c r="E8505" t="n">
        <v>0.6898550805641044</v>
      </c>
      <c r="F8505" t="n">
        <v>-9.923966953949998</v>
      </c>
      <c r="G8505" t="n">
        <v>-9.300966435258182</v>
      </c>
    </row>
    <row r="8506">
      <c r="A8506" s="3" t="n">
        <v>45392.42804333333</v>
      </c>
      <c r="B8506" t="n">
        <v>-2.09014034775</v>
      </c>
      <c r="C8506" t="n">
        <v>-0.7298819626383469</v>
      </c>
      <c r="D8506" t="n">
        <v>1.82438013275</v>
      </c>
      <c r="E8506" t="n">
        <v>0.985007242892194</v>
      </c>
      <c r="F8506" t="n">
        <v>-9.722852175749999</v>
      </c>
      <c r="G8506" t="n">
        <v>-9.400976320688835</v>
      </c>
    </row>
    <row r="8507">
      <c r="A8507" s="3" t="n">
        <v>45392.42804390047</v>
      </c>
      <c r="B8507" t="n">
        <v>-0.7781184509</v>
      </c>
      <c r="C8507" t="n">
        <v>-1.094163943935318</v>
      </c>
      <c r="D8507" t="n">
        <v>-2.1188640256</v>
      </c>
      <c r="E8507" t="n">
        <v>1.191382843060376</v>
      </c>
      <c r="F8507" t="n">
        <v>-9.909600211699999</v>
      </c>
      <c r="G8507" t="n">
        <v>-9.216828944312729</v>
      </c>
    </row>
    <row r="8508">
      <c r="A8508" s="3" t="n">
        <v>45392.42804445602</v>
      </c>
      <c r="B8508" t="n">
        <v>-0.7613588860499999</v>
      </c>
      <c r="C8508" t="n">
        <v>-0.395475037623078</v>
      </c>
      <c r="D8508" t="n">
        <v>1.71903709845</v>
      </c>
      <c r="E8508" t="n">
        <v>1.279621708200936</v>
      </c>
      <c r="F8508" t="n">
        <v>-7.4842783736</v>
      </c>
      <c r="G8508" t="n">
        <v>-9.659271137653873</v>
      </c>
    </row>
    <row r="8509">
      <c r="A8509" s="3" t="n">
        <v>45392.4280455787</v>
      </c>
      <c r="B8509" t="n">
        <v>0.5123582359</v>
      </c>
      <c r="C8509" t="n">
        <v>0.1986948215824016</v>
      </c>
      <c r="D8509" t="n">
        <v>1.74537776035</v>
      </c>
      <c r="E8509" t="n">
        <v>1.000750230744175</v>
      </c>
      <c r="F8509" t="n">
        <v>-10.87446669855</v>
      </c>
      <c r="G8509" t="n">
        <v>-9.992360268358652</v>
      </c>
    </row>
    <row r="8510">
      <c r="A8510" s="3" t="n">
        <v>45392.42804561343</v>
      </c>
      <c r="B8510" t="n">
        <v>-0.15083608365</v>
      </c>
      <c r="C8510" t="n">
        <v>0.4858382197438243</v>
      </c>
      <c r="D8510" t="n">
        <v>3.55299832825</v>
      </c>
      <c r="E8510" t="n">
        <v>0.5671754206388128</v>
      </c>
      <c r="F8510" t="n">
        <v>-10.23999605685</v>
      </c>
      <c r="G8510" t="n">
        <v>-10.00972119344537</v>
      </c>
    </row>
    <row r="8511">
      <c r="A8511" s="3" t="n">
        <v>45392.42804615741</v>
      </c>
      <c r="B8511" t="n">
        <v>0.12210259915</v>
      </c>
      <c r="C8511" t="n">
        <v>0.7901588226048974</v>
      </c>
      <c r="D8511" t="n">
        <v>-0.0598597916</v>
      </c>
      <c r="E8511" t="n">
        <v>0.2085368349566439</v>
      </c>
      <c r="F8511" t="n">
        <v>-10.12747455475</v>
      </c>
      <c r="G8511" t="n">
        <v>-10.17740466746821</v>
      </c>
    </row>
    <row r="8512">
      <c r="A8512" s="3" t="n">
        <v>45392.42804671296</v>
      </c>
      <c r="B8512" t="n">
        <v>3.48356724625</v>
      </c>
      <c r="C8512" t="n">
        <v>0.378279065418416</v>
      </c>
      <c r="D8512" t="n">
        <v>-2.0135209913</v>
      </c>
      <c r="E8512" t="n">
        <v>0.3529417449678332</v>
      </c>
      <c r="F8512" t="n">
        <v>-10.94868342575</v>
      </c>
      <c r="G8512" t="n">
        <v>-10.23885489653616</v>
      </c>
    </row>
    <row r="8513">
      <c r="A8513" s="3" t="n">
        <v>45392.42804728009</v>
      </c>
      <c r="B8513" t="n">
        <v>0.08140500164999999</v>
      </c>
      <c r="C8513" t="n">
        <v>-0.0906270930164339</v>
      </c>
      <c r="D8513" t="n">
        <v>-1.13964060315</v>
      </c>
      <c r="E8513" t="n">
        <v>-0.1698815123229609</v>
      </c>
      <c r="F8513" t="n">
        <v>-10.1897173623</v>
      </c>
      <c r="G8513" t="n">
        <v>-10.32767971472905</v>
      </c>
    </row>
    <row r="8514">
      <c r="A8514" s="3" t="n">
        <v>45392.42804840278</v>
      </c>
      <c r="B8514" t="n">
        <v>-2.1428118649</v>
      </c>
      <c r="C8514" t="n">
        <v>-0.4701171539835678</v>
      </c>
      <c r="D8514" t="n">
        <v>-0.1029502117</v>
      </c>
      <c r="E8514" t="n">
        <v>-0.4693086882713302</v>
      </c>
      <c r="F8514" t="n">
        <v>-9.370901313899999</v>
      </c>
      <c r="G8514" t="n">
        <v>-9.632083537799325</v>
      </c>
    </row>
    <row r="8515">
      <c r="A8515" s="3" t="n">
        <v>45392.4280484375</v>
      </c>
      <c r="B8515" t="n">
        <v>-1.5298962399</v>
      </c>
      <c r="C8515" t="n">
        <v>-0.9924213903227301</v>
      </c>
      <c r="D8515" t="n">
        <v>0.265760215</v>
      </c>
      <c r="E8515" t="n">
        <v>-0.4791305168624725</v>
      </c>
      <c r="F8515" t="n">
        <v>-9.78271196735</v>
      </c>
      <c r="G8515" t="n">
        <v>-9.800359296907253</v>
      </c>
    </row>
    <row r="8516">
      <c r="A8516" s="3" t="n">
        <v>45392.42804953704</v>
      </c>
      <c r="B8516" t="n">
        <v>-2.23618097955</v>
      </c>
      <c r="C8516" t="n">
        <v>-1.597038646380191</v>
      </c>
      <c r="D8516" t="n">
        <v>1.8076205679</v>
      </c>
      <c r="E8516" t="n">
        <v>0.5799772821451066</v>
      </c>
      <c r="F8516" t="n">
        <v>-9.370901313899999</v>
      </c>
      <c r="G8516" t="n">
        <v>-9.574332976025666</v>
      </c>
    </row>
    <row r="8517">
      <c r="A8517" s="3" t="n">
        <v>45392.42804956019</v>
      </c>
      <c r="B8517" t="n">
        <v>-1.03190474625</v>
      </c>
      <c r="C8517" t="n">
        <v>-2.001157388753619</v>
      </c>
      <c r="D8517" t="n">
        <v>0.08858346944999999</v>
      </c>
      <c r="E8517" t="n">
        <v>1.172242822504665</v>
      </c>
      <c r="F8517" t="n">
        <v>-9.6007495766</v>
      </c>
      <c r="G8517" t="n">
        <v>-9.754100048735108</v>
      </c>
    </row>
    <row r="8518">
      <c r="A8518" s="3" t="n">
        <v>45392.42805122685</v>
      </c>
      <c r="B8518" t="n">
        <v>-0.5746108501</v>
      </c>
      <c r="C8518" t="n">
        <v>-1.545974894065739</v>
      </c>
      <c r="D8518" t="n">
        <v>-0.04549304934999999</v>
      </c>
      <c r="E8518" t="n">
        <v>1.344201607319002</v>
      </c>
      <c r="F8518" t="n">
        <v>-9.2966845867</v>
      </c>
      <c r="G8518" t="n">
        <v>-10.13251816742147</v>
      </c>
    </row>
    <row r="8519">
      <c r="A8519" s="3" t="n">
        <v>45392.42805127315</v>
      </c>
      <c r="B8519" t="n">
        <v>-2.4899672749</v>
      </c>
      <c r="C8519" t="n">
        <v>-1.073976417716203</v>
      </c>
      <c r="D8519" t="n">
        <v>2.0709879603</v>
      </c>
      <c r="E8519" t="n">
        <v>1.201955760460493</v>
      </c>
      <c r="F8519" t="n">
        <v>-12.0548048992</v>
      </c>
      <c r="G8519" t="n">
        <v>-10.40241523428744</v>
      </c>
    </row>
    <row r="8520">
      <c r="A8520" s="3" t="n">
        <v>45392.42805130787</v>
      </c>
      <c r="B8520" t="n">
        <v>-0.8810686625999998</v>
      </c>
      <c r="C8520" t="n">
        <v>-0.7057157024974378</v>
      </c>
      <c r="D8520" t="n">
        <v>2.7629059577</v>
      </c>
      <c r="E8520" t="n">
        <v>0.620511069729256</v>
      </c>
      <c r="F8520" t="n">
        <v>-9.10993655075</v>
      </c>
      <c r="G8520" t="n">
        <v>-10.53446945727031</v>
      </c>
    </row>
    <row r="8521">
      <c r="A8521" s="3" t="n">
        <v>45392.42805234954</v>
      </c>
      <c r="B8521" t="n">
        <v>-0.09816456649999999</v>
      </c>
      <c r="C8521" t="n">
        <v>-0.7684448650250606</v>
      </c>
      <c r="D8521" t="n">
        <v>-0.5147510585</v>
      </c>
      <c r="E8521" t="n">
        <v>0.3201763557583927</v>
      </c>
      <c r="F8521" t="n">
        <v>-12.1553622883</v>
      </c>
      <c r="G8521" t="n">
        <v>-10.5649413705019</v>
      </c>
    </row>
    <row r="8522">
      <c r="A8522" s="3" t="n">
        <v>45392.42805238426</v>
      </c>
      <c r="B8522" t="n">
        <v>-0.15083608365</v>
      </c>
      <c r="C8522" t="n">
        <v>-0.6075240934171346</v>
      </c>
      <c r="D8522" t="n">
        <v>-0.3088506351</v>
      </c>
      <c r="E8522" t="n">
        <v>-0.02014621942062927</v>
      </c>
      <c r="F8522" t="n">
        <v>-10.13704584515</v>
      </c>
      <c r="G8522" t="n">
        <v>-10.44141239525236</v>
      </c>
    </row>
    <row r="8523">
      <c r="A8523" s="3" t="n">
        <v>45392.42805292824</v>
      </c>
      <c r="B8523" t="n">
        <v>0.1652028259</v>
      </c>
      <c r="C8523" t="n">
        <v>0.07126867447913776</v>
      </c>
      <c r="D8523" t="n">
        <v>-1.5993273219</v>
      </c>
      <c r="E8523" t="n">
        <v>-0.7735279100304218</v>
      </c>
      <c r="F8523" t="n">
        <v>-9.689333046050001</v>
      </c>
      <c r="G8523" t="n">
        <v>-10.19703673497322</v>
      </c>
    </row>
    <row r="8524">
      <c r="A8524" s="3" t="n">
        <v>45392.4280534838</v>
      </c>
      <c r="B8524" t="n">
        <v>-0.03591195229999999</v>
      </c>
      <c r="C8524" t="n">
        <v>0.7180936149806549</v>
      </c>
      <c r="D8524" t="n">
        <v>-2.0781664281</v>
      </c>
      <c r="E8524" t="n">
        <v>-1.634587852043711</v>
      </c>
      <c r="F8524" t="n">
        <v>-9.82819521005</v>
      </c>
      <c r="G8524" t="n">
        <v>-9.628154362891985</v>
      </c>
    </row>
    <row r="8525">
      <c r="A8525" s="3" t="n">
        <v>45392.42805405093</v>
      </c>
      <c r="B8525" t="n">
        <v>-1.295262332</v>
      </c>
      <c r="C8525" t="n">
        <v>0.6713032761338014</v>
      </c>
      <c r="D8525" t="n">
        <v>0.208293246</v>
      </c>
      <c r="E8525" t="n">
        <v>-1.934299260826812</v>
      </c>
      <c r="F8525" t="n">
        <v>-9.31822979675</v>
      </c>
      <c r="G8525" t="n">
        <v>-9.578992666350377</v>
      </c>
    </row>
    <row r="8526">
      <c r="A8526" s="3" t="n">
        <v>45392.42805461805</v>
      </c>
      <c r="B8526" t="n">
        <v>2.9592350907</v>
      </c>
      <c r="C8526" t="n">
        <v>0.6208404725882302</v>
      </c>
      <c r="D8526" t="n">
        <v>-2.786853797</v>
      </c>
      <c r="E8526" t="n">
        <v>-1.284974950416088</v>
      </c>
      <c r="F8526" t="n">
        <v>-9.471458703</v>
      </c>
      <c r="G8526" t="n">
        <v>-9.084593538327763</v>
      </c>
    </row>
    <row r="8527">
      <c r="A8527" s="3" t="n">
        <v>45392.42805518518</v>
      </c>
      <c r="B8527" t="n">
        <v>2.26730728665</v>
      </c>
      <c r="C8527" t="n">
        <v>0.525853535000118</v>
      </c>
      <c r="D8527" t="n">
        <v>-2.15478578455</v>
      </c>
      <c r="E8527" t="n">
        <v>-1.069518735237765</v>
      </c>
      <c r="F8527" t="n">
        <v>-9.117124825199999</v>
      </c>
      <c r="G8527" t="n">
        <v>-9.558624140003756</v>
      </c>
    </row>
    <row r="8528">
      <c r="A8528" s="3" t="n">
        <v>45392.42805575232</v>
      </c>
      <c r="B8528" t="n">
        <v>-0.48842020325</v>
      </c>
      <c r="C8528" t="n">
        <v>0.1123760253620049</v>
      </c>
      <c r="D8528" t="n">
        <v>-0.8978282274499999</v>
      </c>
      <c r="E8528" t="n">
        <v>-0.9558460832993033</v>
      </c>
      <c r="F8528" t="n">
        <v>-8.889669385099999</v>
      </c>
      <c r="G8528" t="n">
        <v>-9.194025008445479</v>
      </c>
    </row>
    <row r="8529">
      <c r="A8529" s="3" t="n">
        <v>45392.42805686343</v>
      </c>
      <c r="B8529" t="n">
        <v>-1.10133582825</v>
      </c>
      <c r="C8529" t="n">
        <v>0.5676533405258756</v>
      </c>
      <c r="D8529" t="n">
        <v>0.29448389285</v>
      </c>
      <c r="E8529" t="n">
        <v>-0.9986951546564131</v>
      </c>
      <c r="F8529" t="n">
        <v>-9.940726518799998</v>
      </c>
      <c r="G8529" t="n">
        <v>-9.481362733720305</v>
      </c>
    </row>
    <row r="8530">
      <c r="A8530" s="3" t="n">
        <v>45392.42805689815</v>
      </c>
      <c r="B8530" t="n">
        <v>0.08140500164999999</v>
      </c>
      <c r="C8530" t="n">
        <v>0.8594781910884639</v>
      </c>
      <c r="D8530" t="n">
        <v>0.7254469337499999</v>
      </c>
      <c r="E8530" t="n">
        <v>-1.363343502339281</v>
      </c>
      <c r="F8530" t="n">
        <v>-9.6342687063</v>
      </c>
      <c r="G8530" t="n">
        <v>-9.738809126874736</v>
      </c>
    </row>
    <row r="8531">
      <c r="A8531" s="3" t="n">
        <v>45392.42805744213</v>
      </c>
      <c r="B8531" t="n">
        <v>0.11731695395</v>
      </c>
      <c r="C8531" t="n">
        <v>0.3511983557629379</v>
      </c>
      <c r="D8531" t="n">
        <v>-2.79881791</v>
      </c>
      <c r="E8531" t="n">
        <v>-1.475050641021449</v>
      </c>
      <c r="F8531" t="n">
        <v>-10.8289736492</v>
      </c>
      <c r="G8531" t="n">
        <v>-9.74387098128674</v>
      </c>
    </row>
    <row r="8532">
      <c r="A8532" s="3" t="n">
        <v>45392.42805800926</v>
      </c>
      <c r="B8532" t="n">
        <v>0.7876897413</v>
      </c>
      <c r="C8532" t="n">
        <v>0.7557468077090929</v>
      </c>
      <c r="D8532" t="n">
        <v>-2.659955746</v>
      </c>
      <c r="E8532" t="n">
        <v>-1.715257080631823</v>
      </c>
      <c r="F8532" t="n">
        <v>-7.168239464049999</v>
      </c>
      <c r="G8532" t="n">
        <v>-9.881216131967509</v>
      </c>
    </row>
    <row r="8533">
      <c r="A8533" s="3" t="n">
        <v>45392.42805856482</v>
      </c>
      <c r="B8533" t="n">
        <v>4.584893267849999</v>
      </c>
      <c r="C8533" t="n">
        <v>1.236825601897556</v>
      </c>
      <c r="D8533" t="n">
        <v>-1.8722660047</v>
      </c>
      <c r="E8533" t="n">
        <v>-1.729109350935669</v>
      </c>
      <c r="F8533" t="n">
        <v>-12.68687291165</v>
      </c>
      <c r="G8533" t="n">
        <v>-9.868326056329863</v>
      </c>
    </row>
    <row r="8534">
      <c r="A8534" s="3" t="n">
        <v>45392.42805969907</v>
      </c>
      <c r="B8534" t="n">
        <v>-0.4285604116499999</v>
      </c>
      <c r="C8534" t="n">
        <v>0.664856809607228</v>
      </c>
      <c r="D8534" t="n">
        <v>-2.26252164145</v>
      </c>
      <c r="E8534" t="n">
        <v>-1.621671579620751</v>
      </c>
      <c r="F8534" t="n">
        <v>-9.0524793884</v>
      </c>
      <c r="G8534" t="n">
        <v>-9.804608845240587</v>
      </c>
    </row>
    <row r="8535">
      <c r="A8535" s="3" t="n">
        <v>45392.4280602662</v>
      </c>
      <c r="B8535" t="n">
        <v>-1.4604651579</v>
      </c>
      <c r="C8535" t="n">
        <v>-0.3265947738944067</v>
      </c>
      <c r="D8535" t="n">
        <v>-1.0151451814</v>
      </c>
      <c r="E8535" t="n">
        <v>-0.7259564452228457</v>
      </c>
      <c r="F8535" t="n">
        <v>-8.966288741549999</v>
      </c>
      <c r="G8535" t="n">
        <v>-9.531658938512496</v>
      </c>
    </row>
    <row r="8536">
      <c r="A8536" s="3" t="n">
        <v>45392.42806082176</v>
      </c>
      <c r="B8536" t="n">
        <v>0.9313473571499999</v>
      </c>
      <c r="C8536" t="n">
        <v>-0.9146870703441753</v>
      </c>
      <c r="D8536" t="n">
        <v>1.2521719119</v>
      </c>
      <c r="E8536" t="n">
        <v>0.5706458089132886</v>
      </c>
      <c r="F8536" t="n">
        <v>-10.211272379</v>
      </c>
      <c r="G8536" t="n">
        <v>-9.69976124106984</v>
      </c>
    </row>
    <row r="8537">
      <c r="A8537" s="3" t="n">
        <v>45392.42806138889</v>
      </c>
      <c r="B8537" t="n">
        <v>-2.0398616532</v>
      </c>
      <c r="C8537" t="n">
        <v>-1.378118054929608</v>
      </c>
      <c r="D8537" t="n">
        <v>1.38145297885</v>
      </c>
      <c r="E8537" t="n">
        <v>0.9898425385439424</v>
      </c>
      <c r="F8537" t="n">
        <v>-9.423582637699999</v>
      </c>
      <c r="G8537" t="n">
        <v>-10.08920086853068</v>
      </c>
    </row>
    <row r="8538">
      <c r="A8538" s="3" t="n">
        <v>45392.42806194445</v>
      </c>
      <c r="B8538" t="n">
        <v>-4.19943308295</v>
      </c>
      <c r="C8538" t="n">
        <v>-1.253909517695925</v>
      </c>
      <c r="D8538" t="n">
        <v>0.9145877922999999</v>
      </c>
      <c r="E8538" t="n">
        <v>0.9985265671418444</v>
      </c>
      <c r="F8538" t="n">
        <v>-9.763549773249999</v>
      </c>
      <c r="G8538" t="n">
        <v>-9.365922210240933</v>
      </c>
    </row>
    <row r="8539">
      <c r="A8539" s="3" t="n">
        <v>45392.42806252315</v>
      </c>
      <c r="B8539" t="n">
        <v>-0.6751682392</v>
      </c>
      <c r="C8539" t="n">
        <v>-0.3767331121949893</v>
      </c>
      <c r="D8539" t="n">
        <v>2.67910813345</v>
      </c>
      <c r="E8539" t="n">
        <v>0.8092887393393962</v>
      </c>
      <c r="F8539" t="n">
        <v>-9.038112646149999</v>
      </c>
      <c r="G8539" t="n">
        <v>-9.884107539283477</v>
      </c>
    </row>
    <row r="8540">
      <c r="A8540" s="3" t="n">
        <v>45392.4280630787</v>
      </c>
      <c r="B8540" t="n">
        <v>1.9416970867</v>
      </c>
      <c r="C8540" t="n">
        <v>0.1427640905931241</v>
      </c>
      <c r="D8540" t="n">
        <v>-0.04549304934999999</v>
      </c>
      <c r="E8540" t="n">
        <v>0.05107995957517501</v>
      </c>
      <c r="F8540" t="n">
        <v>-11.93509512265</v>
      </c>
      <c r="G8540" t="n">
        <v>-9.939201344702123</v>
      </c>
    </row>
    <row r="8541">
      <c r="A8541" s="3" t="n">
        <v>45392.42806364584</v>
      </c>
      <c r="B8541" t="n">
        <v>1.50835102985</v>
      </c>
      <c r="C8541" t="n">
        <v>0.3891104989137539</v>
      </c>
      <c r="D8541" t="n">
        <v>-2.32477425565</v>
      </c>
      <c r="E8541" t="n">
        <v>-0.8161577604702819</v>
      </c>
      <c r="F8541" t="n">
        <v>-9.129088938199999</v>
      </c>
      <c r="G8541" t="n">
        <v>-9.84629049092054</v>
      </c>
    </row>
    <row r="8542">
      <c r="A8542" s="3" t="n">
        <v>45392.42806421296</v>
      </c>
      <c r="B8542" t="n">
        <v>2.2457620766</v>
      </c>
      <c r="C8542" t="n">
        <v>1.316577302938582</v>
      </c>
      <c r="D8542" t="n">
        <v>-1.34554102655</v>
      </c>
      <c r="E8542" t="n">
        <v>-0.9343542954895132</v>
      </c>
      <c r="F8542" t="n">
        <v>-8.121132031249999</v>
      </c>
      <c r="G8542" t="n">
        <v>-9.839319540063896</v>
      </c>
    </row>
    <row r="8543">
      <c r="A8543" s="3" t="n">
        <v>45392.42806478009</v>
      </c>
      <c r="B8543" t="n">
        <v>-0.3399769422</v>
      </c>
      <c r="C8543" t="n">
        <v>1.521786780411077</v>
      </c>
      <c r="D8543" t="n">
        <v>-0.9624736642499999</v>
      </c>
      <c r="E8543" t="n">
        <v>-0.7166879265693494</v>
      </c>
      <c r="F8543" t="n">
        <v>-11.7746877486</v>
      </c>
      <c r="G8543" t="n">
        <v>-9.899622116769958</v>
      </c>
    </row>
    <row r="8544">
      <c r="A8544" s="3" t="n">
        <v>45392.42806533565</v>
      </c>
      <c r="B8544" t="n">
        <v>0.39504128195</v>
      </c>
      <c r="C8544" t="n">
        <v>0.6215547578855496</v>
      </c>
      <c r="D8544" t="n">
        <v>-1.14681907095</v>
      </c>
      <c r="E8544" t="n">
        <v>-0.3118257532604907</v>
      </c>
      <c r="F8544" t="n">
        <v>-9.287103489649999</v>
      </c>
      <c r="G8544" t="n">
        <v>-9.963215727494317</v>
      </c>
    </row>
    <row r="8545">
      <c r="A8545" s="3" t="n">
        <v>45392.42806590278</v>
      </c>
      <c r="B8545" t="n">
        <v>0.18196239075</v>
      </c>
      <c r="C8545" t="n">
        <v>-0.3732617409695815</v>
      </c>
      <c r="D8545" t="n">
        <v>0.8331827906499999</v>
      </c>
      <c r="E8545" t="n">
        <v>0.6706565172796055</v>
      </c>
      <c r="F8545" t="n">
        <v>-9.55047088205</v>
      </c>
      <c r="G8545" t="n">
        <v>-9.497753691970656</v>
      </c>
    </row>
    <row r="8546">
      <c r="A8546" s="3" t="n">
        <v>45392.42806646991</v>
      </c>
      <c r="B8546" t="n">
        <v>0.87148756555</v>
      </c>
      <c r="C8546" t="n">
        <v>-0.7627299197261095</v>
      </c>
      <c r="D8546" t="n">
        <v>3.040640092349999</v>
      </c>
      <c r="E8546" t="n">
        <v>1.146137428767369</v>
      </c>
      <c r="F8546" t="n">
        <v>-9.739611740599999</v>
      </c>
      <c r="G8546" t="n">
        <v>-10.01136349871949</v>
      </c>
    </row>
    <row r="8547">
      <c r="A8547" s="3" t="n">
        <v>45392.42806703704</v>
      </c>
      <c r="B8547" t="n">
        <v>-2.32716707825</v>
      </c>
      <c r="C8547" t="n">
        <v>-1.064454549174712</v>
      </c>
      <c r="D8547" t="n">
        <v>1.75255622815</v>
      </c>
      <c r="E8547" t="n">
        <v>1.378375313762009</v>
      </c>
      <c r="F8547" t="n">
        <v>-10.4482991095</v>
      </c>
      <c r="G8547" t="n">
        <v>-9.649972284677416</v>
      </c>
    </row>
    <row r="8548">
      <c r="A8548" s="3" t="n">
        <v>45392.42806759259</v>
      </c>
      <c r="B8548" t="n">
        <v>-2.6862964079</v>
      </c>
      <c r="C8548" t="n">
        <v>-1.04347007834266</v>
      </c>
      <c r="D8548" t="n">
        <v>1.34075538135</v>
      </c>
      <c r="E8548" t="n">
        <v>1.435719162442894</v>
      </c>
      <c r="F8548" t="n">
        <v>-9.1602152453</v>
      </c>
      <c r="G8548" t="n">
        <v>-9.210700382405154</v>
      </c>
    </row>
    <row r="8549">
      <c r="A8549" s="3" t="n">
        <v>45392.42806814815</v>
      </c>
      <c r="B8549" t="n">
        <v>-1.3359599295</v>
      </c>
      <c r="C8549" t="n">
        <v>-1.338643134092894</v>
      </c>
      <c r="D8549" t="n">
        <v>0.7733229990499999</v>
      </c>
      <c r="E8549" t="n">
        <v>1.509095923782172</v>
      </c>
      <c r="F8549" t="n">
        <v>-8.38689224625</v>
      </c>
      <c r="G8549" t="n">
        <v>-9.56382687642963</v>
      </c>
    </row>
    <row r="8550">
      <c r="A8550" s="3" t="n">
        <v>45392.42806872685</v>
      </c>
      <c r="B8550" t="n">
        <v>0.3040649899</v>
      </c>
      <c r="C8550" t="n">
        <v>-1.554913689829725</v>
      </c>
      <c r="D8550" t="n">
        <v>-0.34715541</v>
      </c>
      <c r="E8550" t="n">
        <v>1.176452664192194</v>
      </c>
      <c r="F8550" t="n">
        <v>-10.98459537805</v>
      </c>
      <c r="G8550" t="n">
        <v>-9.402159084972403</v>
      </c>
    </row>
    <row r="8551">
      <c r="A8551" s="3" t="n">
        <v>45392.42806929398</v>
      </c>
      <c r="B8551" t="n">
        <v>-1.07260234375</v>
      </c>
      <c r="C8551" t="n">
        <v>-1.208685408292894</v>
      </c>
      <c r="D8551" t="n">
        <v>1.9345186189</v>
      </c>
      <c r="E8551" t="n">
        <v>0.5264070049530317</v>
      </c>
      <c r="F8551" t="n">
        <v>-7.086834462399999</v>
      </c>
      <c r="G8551" t="n">
        <v>-9.212977925434174</v>
      </c>
    </row>
    <row r="8552">
      <c r="A8552" s="3" t="n">
        <v>45392.42806984953</v>
      </c>
      <c r="B8552" t="n">
        <v>-1.2593503797</v>
      </c>
      <c r="C8552" t="n">
        <v>-0.6085108389973209</v>
      </c>
      <c r="D8552" t="n">
        <v>0.97204495465</v>
      </c>
      <c r="E8552" t="n">
        <v>0.6124592157368314</v>
      </c>
      <c r="F8552" t="n">
        <v>-10.68532584</v>
      </c>
      <c r="G8552" t="n">
        <v>-9.047582624026015</v>
      </c>
    </row>
    <row r="8553">
      <c r="A8553" s="3" t="n">
        <v>45392.42807041667</v>
      </c>
      <c r="B8553" t="n">
        <v>-1.4652508031</v>
      </c>
      <c r="C8553" t="n">
        <v>-0.5886606249632883</v>
      </c>
      <c r="D8553" t="n">
        <v>1.5634153696</v>
      </c>
      <c r="E8553" t="n">
        <v>1.059785097918651</v>
      </c>
      <c r="F8553" t="n">
        <v>-10.1083221673</v>
      </c>
      <c r="G8553" t="n">
        <v>-9.313166410763312</v>
      </c>
    </row>
    <row r="8554">
      <c r="A8554" s="3" t="n">
        <v>45392.4280709838</v>
      </c>
      <c r="B8554" t="n">
        <v>-0.6153084475999999</v>
      </c>
      <c r="C8554" t="n">
        <v>-0.7075296355762257</v>
      </c>
      <c r="D8554" t="n">
        <v>-0.03591195229999999</v>
      </c>
      <c r="E8554" t="n">
        <v>1.405030519960377</v>
      </c>
      <c r="F8554" t="n">
        <v>-7.970295947599999</v>
      </c>
      <c r="G8554" t="n">
        <v>-9.508855139801192</v>
      </c>
    </row>
    <row r="8555">
      <c r="A8555" s="3" t="n">
        <v>45392.42807155092</v>
      </c>
      <c r="B8555" t="n">
        <v>1.34554102655</v>
      </c>
      <c r="C8555" t="n">
        <v>-0.5938469941131719</v>
      </c>
      <c r="D8555" t="n">
        <v>-0.15562172885</v>
      </c>
      <c r="E8555" t="n">
        <v>1.668061560266905</v>
      </c>
      <c r="F8555" t="n">
        <v>-9.258379811799999</v>
      </c>
      <c r="G8555" t="n">
        <v>-9.468952658168206</v>
      </c>
    </row>
    <row r="8556">
      <c r="A8556" s="3" t="n">
        <v>45392.42807210648</v>
      </c>
      <c r="B8556" t="n">
        <v>-0.9983856165499999</v>
      </c>
      <c r="C8556" t="n">
        <v>0.1401849187838001</v>
      </c>
      <c r="D8556" t="n">
        <v>3.399769422</v>
      </c>
      <c r="E8556" t="n">
        <v>1.049832879743359</v>
      </c>
      <c r="F8556" t="n">
        <v>-9.8689026142</v>
      </c>
      <c r="G8556" t="n">
        <v>-10.09752861170457</v>
      </c>
    </row>
    <row r="8557">
      <c r="A8557" s="3" t="n">
        <v>45392.42807267361</v>
      </c>
      <c r="B8557" t="n">
        <v>-0.9624736642499999</v>
      </c>
      <c r="C8557" t="n">
        <v>0.441479610066435</v>
      </c>
      <c r="D8557" t="n">
        <v>2.7198155376</v>
      </c>
      <c r="E8557" t="n">
        <v>0.9279233961625901</v>
      </c>
      <c r="F8557" t="n">
        <v>-10.9271382157</v>
      </c>
      <c r="G8557" t="n">
        <v>-9.711598393384293</v>
      </c>
    </row>
    <row r="8558">
      <c r="A8558" s="3" t="n">
        <v>45392.42807324074</v>
      </c>
      <c r="B8558" t="n">
        <v>0.80444930615</v>
      </c>
      <c r="C8558" t="n">
        <v>0.294121321111889</v>
      </c>
      <c r="D8558" t="n">
        <v>0.09336911464999999</v>
      </c>
      <c r="E8558" t="n">
        <v>0.5367360133659689</v>
      </c>
      <c r="F8558" t="n">
        <v>-10.02213152045</v>
      </c>
      <c r="G8558" t="n">
        <v>-10.05430873925271</v>
      </c>
    </row>
    <row r="8559">
      <c r="A8559" s="3" t="n">
        <v>45392.42807605324</v>
      </c>
      <c r="B8559" t="n">
        <v>1.4293388508</v>
      </c>
      <c r="C8559" t="n">
        <v>0.003446340265617798</v>
      </c>
      <c r="D8559" t="n">
        <v>-0.31603890955</v>
      </c>
      <c r="E8559" t="n">
        <v>0.7049545555858996</v>
      </c>
      <c r="F8559" t="n">
        <v>-9.85692869455</v>
      </c>
      <c r="G8559" t="n">
        <v>-10.13922763047077</v>
      </c>
    </row>
    <row r="8560">
      <c r="A8560" s="3" t="n">
        <v>45392.42807608796</v>
      </c>
      <c r="B8560" t="n">
        <v>1.21385733035</v>
      </c>
      <c r="C8560" t="n">
        <v>0.005907192213869455</v>
      </c>
      <c r="D8560" t="n">
        <v>-2.1499903327</v>
      </c>
      <c r="E8560" t="n">
        <v>0.04157566985384628</v>
      </c>
      <c r="F8560" t="n">
        <v>-10.5536421438</v>
      </c>
      <c r="G8560" t="n">
        <v>-9.942483417865411</v>
      </c>
    </row>
    <row r="8561">
      <c r="A8561" s="3" t="n">
        <v>45392.42807717593</v>
      </c>
      <c r="B8561" t="n">
        <v>-1.8650875369</v>
      </c>
      <c r="C8561" t="n">
        <v>0.02899024042727284</v>
      </c>
      <c r="D8561" t="n">
        <v>1.28328841235</v>
      </c>
      <c r="E8561" t="n">
        <v>-0.3693842281345</v>
      </c>
      <c r="F8561" t="n">
        <v>-8.279146582699999</v>
      </c>
      <c r="G8561" t="n">
        <v>-9.777026236267158</v>
      </c>
    </row>
    <row r="8562">
      <c r="A8562" s="3" t="n">
        <v>45392.42807721065</v>
      </c>
      <c r="B8562" t="n">
        <v>-1.61608688675</v>
      </c>
      <c r="C8562" t="n">
        <v>-0.2216912100984854</v>
      </c>
      <c r="D8562" t="n">
        <v>-0.01915238745</v>
      </c>
      <c r="E8562" t="n">
        <v>-0.2253188019441734</v>
      </c>
      <c r="F8562" t="n">
        <v>-10.88643081155</v>
      </c>
      <c r="G8562" t="n">
        <v>-9.528302115359701</v>
      </c>
    </row>
    <row r="8563">
      <c r="A8563" s="3" t="n">
        <v>45392.42807943287</v>
      </c>
      <c r="B8563" t="n">
        <v>0.25857194055</v>
      </c>
      <c r="C8563" t="n">
        <v>-0.6707298499910275</v>
      </c>
      <c r="D8563" t="n">
        <v>1.6400249194</v>
      </c>
      <c r="E8563" t="n">
        <v>0.4191414100665512</v>
      </c>
      <c r="F8563" t="n">
        <v>-8.643071364199999</v>
      </c>
      <c r="G8563" t="n">
        <v>-9.693199837862149</v>
      </c>
    </row>
    <row r="8564">
      <c r="A8564" s="3" t="n">
        <v>45392.42807946759</v>
      </c>
      <c r="B8564" t="n">
        <v>0.60333452795</v>
      </c>
      <c r="C8564" t="n">
        <v>-1.134210667902801</v>
      </c>
      <c r="D8564" t="n">
        <v>-1.769315793</v>
      </c>
      <c r="E8564" t="n">
        <v>1.169498034892894</v>
      </c>
      <c r="F8564" t="n">
        <v>-10.23760323425</v>
      </c>
      <c r="G8564" t="n">
        <v>-9.723771486324386</v>
      </c>
    </row>
    <row r="8565">
      <c r="A8565" s="3" t="n">
        <v>45392.42807950232</v>
      </c>
      <c r="B8565" t="n">
        <v>-1.9464827319</v>
      </c>
      <c r="C8565" t="n">
        <v>-0.8503377075087437</v>
      </c>
      <c r="D8565" t="n">
        <v>2.4803959845</v>
      </c>
      <c r="E8565" t="n">
        <v>1.20186178577949</v>
      </c>
      <c r="F8565" t="n">
        <v>-9.689333046050001</v>
      </c>
      <c r="G8565" t="n">
        <v>-9.690799563122519</v>
      </c>
    </row>
    <row r="8566">
      <c r="A8566" s="3" t="n">
        <v>45392.42807952546</v>
      </c>
      <c r="B8566" t="n">
        <v>-0.6679799647499999</v>
      </c>
      <c r="C8566" t="n">
        <v>-0.5770971673351997</v>
      </c>
      <c r="D8566" t="n">
        <v>0.9026138726499999</v>
      </c>
      <c r="E8566" t="n">
        <v>0.9028165662759932</v>
      </c>
      <c r="F8566" t="n">
        <v>-9.490611090449999</v>
      </c>
      <c r="G8566" t="n">
        <v>-9.727393911962848</v>
      </c>
    </row>
    <row r="8567">
      <c r="A8567" s="3" t="n">
        <v>45392.42807956019</v>
      </c>
      <c r="B8567" t="n">
        <v>-1.2545647345</v>
      </c>
      <c r="C8567" t="n">
        <v>-0.621443272962356</v>
      </c>
      <c r="D8567" t="n">
        <v>2.12126665485</v>
      </c>
      <c r="E8567" t="n">
        <v>0.4898087928869477</v>
      </c>
      <c r="F8567" t="n">
        <v>-10.54406104675</v>
      </c>
      <c r="G8567" t="n">
        <v>-9.786540241201193</v>
      </c>
    </row>
    <row r="8568">
      <c r="A8568" s="3" t="n">
        <v>45392.42808113426</v>
      </c>
      <c r="B8568" t="n">
        <v>-1.1300595061</v>
      </c>
      <c r="C8568" t="n">
        <v>-1.031722854608861</v>
      </c>
      <c r="D8568" t="n">
        <v>0.9337401797499999</v>
      </c>
      <c r="E8568" t="n">
        <v>0.2496186976932408</v>
      </c>
      <c r="F8568" t="n">
        <v>-9.162608067899999</v>
      </c>
      <c r="G8568" t="n">
        <v>-9.833436350140236</v>
      </c>
    </row>
    <row r="8569">
      <c r="A8569" s="3" t="n">
        <v>45392.42808119213</v>
      </c>
      <c r="B8569" t="n">
        <v>1.4700364483</v>
      </c>
      <c r="C8569" t="n">
        <v>-0.5702006007188828</v>
      </c>
      <c r="D8569" t="n">
        <v>-2.8299442171</v>
      </c>
      <c r="E8569" t="n">
        <v>-0.02688715975909087</v>
      </c>
      <c r="F8569" t="n">
        <v>-9.344570458649999</v>
      </c>
      <c r="G8569" t="n">
        <v>-9.621782212027766</v>
      </c>
    </row>
    <row r="8570">
      <c r="A8570" s="3" t="n">
        <v>45392.42808122686</v>
      </c>
      <c r="B8570" t="n">
        <v>-1.40779364075</v>
      </c>
      <c r="C8570" t="n">
        <v>0.2144270426927745</v>
      </c>
      <c r="D8570" t="n">
        <v>-0.12210259915</v>
      </c>
      <c r="E8570" t="n">
        <v>-0.9489785023058303</v>
      </c>
      <c r="F8570" t="n">
        <v>-9.636661528899999</v>
      </c>
      <c r="G8570" t="n">
        <v>-9.385544105346762</v>
      </c>
    </row>
    <row r="8571">
      <c r="A8571" s="3" t="n">
        <v>45392.42808225694</v>
      </c>
      <c r="B8571" t="n">
        <v>-0.0311263071</v>
      </c>
      <c r="C8571" t="n">
        <v>0.5667099133646871</v>
      </c>
      <c r="D8571" t="n">
        <v>-2.16435707495</v>
      </c>
      <c r="E8571" t="n">
        <v>-1.290874644771682</v>
      </c>
      <c r="F8571" t="n">
        <v>-10.77630213205</v>
      </c>
      <c r="G8571" t="n">
        <v>-9.239778494073917</v>
      </c>
    </row>
    <row r="8572">
      <c r="A8572" s="3" t="n">
        <v>45392.42808229167</v>
      </c>
      <c r="B8572" t="n">
        <v>-0.11492413135</v>
      </c>
      <c r="C8572" t="n">
        <v>0.7568074346244777</v>
      </c>
      <c r="D8572" t="n">
        <v>0.59854888275</v>
      </c>
      <c r="E8572" t="n">
        <v>-1.36661908345455</v>
      </c>
      <c r="F8572" t="n">
        <v>-7.709331184449999</v>
      </c>
      <c r="G8572" t="n">
        <v>-9.346675185189536</v>
      </c>
    </row>
    <row r="8573">
      <c r="A8573" s="3" t="n">
        <v>45392.42808339121</v>
      </c>
      <c r="B8573" t="n">
        <v>3.4715933266</v>
      </c>
      <c r="C8573" t="n">
        <v>0.7110771512099087</v>
      </c>
      <c r="D8573" t="n">
        <v>-2.37025749835</v>
      </c>
      <c r="E8573" t="n">
        <v>-1.077323182766436</v>
      </c>
      <c r="F8573" t="n">
        <v>-9.394849153199999</v>
      </c>
      <c r="G8573" t="n">
        <v>-9.557872685445597</v>
      </c>
    </row>
    <row r="8574">
      <c r="A8574" s="3" t="n">
        <v>45392.42808394676</v>
      </c>
      <c r="B8574" t="n">
        <v>0.86430909775</v>
      </c>
      <c r="C8574" t="n">
        <v>0.4148669907886958</v>
      </c>
      <c r="D8574" t="n">
        <v>-1.2330097178</v>
      </c>
      <c r="E8574" t="n">
        <v>-0.6677537031609574</v>
      </c>
      <c r="F8574" t="n">
        <v>-8.726869188449999</v>
      </c>
      <c r="G8574" t="n">
        <v>-9.286852951458883</v>
      </c>
    </row>
    <row r="8575">
      <c r="A8575" s="3" t="n">
        <v>45392.42808398148</v>
      </c>
      <c r="B8575" t="n">
        <v>-0.35912932965</v>
      </c>
      <c r="C8575" t="n">
        <v>0.3955628402865979</v>
      </c>
      <c r="D8575" t="n">
        <v>-0.5770036727</v>
      </c>
      <c r="E8575" t="n">
        <v>-0.6735970264235449</v>
      </c>
      <c r="F8575" t="n">
        <v>-10.50097062665</v>
      </c>
      <c r="G8575" t="n">
        <v>-9.249957316728114</v>
      </c>
    </row>
    <row r="8576">
      <c r="A8576" s="3" t="n">
        <v>45392.42808508102</v>
      </c>
      <c r="B8576" t="n">
        <v>-0.97204495465</v>
      </c>
      <c r="C8576" t="n">
        <v>0.2897201011637537</v>
      </c>
      <c r="D8576" t="n">
        <v>0.29448389285</v>
      </c>
      <c r="E8576" t="n">
        <v>-1.242334081782055</v>
      </c>
      <c r="F8576" t="n">
        <v>-10.5608206116</v>
      </c>
      <c r="G8576" t="n">
        <v>-9.502329625732195</v>
      </c>
    </row>
    <row r="8577">
      <c r="A8577" s="3" t="n">
        <v>45392.42808511574</v>
      </c>
      <c r="B8577" t="n">
        <v>-0.2298482627</v>
      </c>
      <c r="C8577" t="n">
        <v>-0.02596291157074598</v>
      </c>
      <c r="D8577" t="n">
        <v>-1.3910340759</v>
      </c>
      <c r="E8577" t="n">
        <v>-1.733641874840914</v>
      </c>
      <c r="F8577" t="n">
        <v>-8.5832115726</v>
      </c>
      <c r="G8577" t="n">
        <v>-9.983244587145482</v>
      </c>
    </row>
    <row r="8578">
      <c r="A8578" s="3" t="n">
        <v>45392.42808564815</v>
      </c>
      <c r="B8578" t="n">
        <v>-0.35912932965</v>
      </c>
      <c r="C8578" t="n">
        <v>-0.5781537710095588</v>
      </c>
      <c r="D8578" t="n">
        <v>-1.5346818851</v>
      </c>
      <c r="E8578" t="n">
        <v>-1.555320974405599</v>
      </c>
      <c r="F8578" t="n">
        <v>-8.465894618649999</v>
      </c>
      <c r="G8578" t="n">
        <v>-9.839272884183593</v>
      </c>
    </row>
    <row r="8579">
      <c r="A8579" s="3" t="n">
        <v>45392.42808621528</v>
      </c>
      <c r="B8579" t="n">
        <v>0.1412549866</v>
      </c>
      <c r="C8579" t="n">
        <v>-0.1803204283657348</v>
      </c>
      <c r="D8579" t="n">
        <v>-2.185902285</v>
      </c>
      <c r="E8579" t="n">
        <v>-1.741610475175297</v>
      </c>
      <c r="F8579" t="n">
        <v>-11.19049580145</v>
      </c>
      <c r="G8579" t="n">
        <v>-10.08968656058791</v>
      </c>
    </row>
    <row r="8580">
      <c r="A8580" s="3" t="n">
        <v>45392.42808733796</v>
      </c>
      <c r="B8580" t="n">
        <v>1.21625015295</v>
      </c>
      <c r="C8580" t="n">
        <v>-0.09485979402797232</v>
      </c>
      <c r="D8580" t="n">
        <v>-4.9081106452</v>
      </c>
      <c r="E8580" t="n">
        <v>-1.50353918786469</v>
      </c>
      <c r="F8580" t="n">
        <v>-10.81939255215</v>
      </c>
      <c r="G8580" t="n">
        <v>-9.54143134524513</v>
      </c>
    </row>
    <row r="8581">
      <c r="A8581" s="3" t="n">
        <v>45392.42808737268</v>
      </c>
      <c r="B8581" t="n">
        <v>-1.5394675303</v>
      </c>
      <c r="C8581" t="n">
        <v>-0.229219105525292</v>
      </c>
      <c r="D8581" t="n">
        <v>1.1540073454</v>
      </c>
      <c r="E8581" t="n">
        <v>-0.756396698290678</v>
      </c>
      <c r="F8581" t="n">
        <v>-9.370901313899999</v>
      </c>
      <c r="G8581" t="n">
        <v>-9.530148577256554</v>
      </c>
    </row>
    <row r="8582">
      <c r="A8582" s="3" t="n">
        <v>45392.42808790509</v>
      </c>
      <c r="B8582" t="n">
        <v>-0.6416491095</v>
      </c>
      <c r="C8582" t="n">
        <v>-0.6883414275655032</v>
      </c>
      <c r="D8582" t="n">
        <v>0.6224967220500001</v>
      </c>
      <c r="E8582" t="n">
        <v>0.1875765492893946</v>
      </c>
      <c r="F8582" t="n">
        <v>-9.095569808500001</v>
      </c>
      <c r="G8582" t="n">
        <v>-9.873145373314131</v>
      </c>
    </row>
    <row r="8583">
      <c r="A8583" s="3" t="n">
        <v>45392.42808847222</v>
      </c>
      <c r="B8583" t="n">
        <v>0.52672497815</v>
      </c>
      <c r="C8583" t="n">
        <v>-0.6854224976234287</v>
      </c>
      <c r="D8583" t="n">
        <v>0.474053461</v>
      </c>
      <c r="E8583" t="n">
        <v>0.6321159255931255</v>
      </c>
      <c r="F8583" t="n">
        <v>-10.1442341196</v>
      </c>
      <c r="G8583" t="n">
        <v>-9.836937552783478</v>
      </c>
    </row>
    <row r="8584">
      <c r="A8584" s="3" t="n">
        <v>45392.42808903935</v>
      </c>
      <c r="B8584" t="n">
        <v>-1.68791079135</v>
      </c>
      <c r="C8584" t="n">
        <v>-0.705078064513522</v>
      </c>
      <c r="D8584" t="n">
        <v>2.19069773685</v>
      </c>
      <c r="E8584" t="n">
        <v>1.001430158477509</v>
      </c>
      <c r="F8584" t="n">
        <v>-7.29992316025</v>
      </c>
      <c r="G8584" t="n">
        <v>-9.393775839359815</v>
      </c>
    </row>
    <row r="8585">
      <c r="A8585" s="3" t="n">
        <v>45392.42808960648</v>
      </c>
      <c r="B8585" t="n">
        <v>-0.9864116968999999</v>
      </c>
      <c r="C8585" t="n">
        <v>0.02998560397261085</v>
      </c>
      <c r="D8585" t="n">
        <v>1.7046703562</v>
      </c>
      <c r="E8585" t="n">
        <v>0.7193717940826363</v>
      </c>
      <c r="F8585" t="n">
        <v>-11.5352681955</v>
      </c>
      <c r="G8585" t="n">
        <v>-9.542490509163779</v>
      </c>
    </row>
    <row r="8586">
      <c r="A8586" s="3" t="n">
        <v>45392.42809016204</v>
      </c>
      <c r="B8586" t="n">
        <v>-0.28730542505</v>
      </c>
      <c r="C8586" t="n">
        <v>0.6584986029306545</v>
      </c>
      <c r="D8586" t="n">
        <v>-0.82839714545</v>
      </c>
      <c r="E8586" t="n">
        <v>-0.4273291398808871</v>
      </c>
      <c r="F8586" t="n">
        <v>-10.697289953</v>
      </c>
      <c r="G8586" t="n">
        <v>-10.03276560940119</v>
      </c>
    </row>
    <row r="8587">
      <c r="A8587" s="3" t="n">
        <v>45392.42809072917</v>
      </c>
      <c r="B8587" t="n">
        <v>2.3846242406</v>
      </c>
      <c r="C8587" t="n">
        <v>0.6720263165522163</v>
      </c>
      <c r="D8587" t="n">
        <v>-1.89381121475</v>
      </c>
      <c r="E8587" t="n">
        <v>-0.5294433632425423</v>
      </c>
      <c r="F8587" t="n">
        <v>-9.078810243649999</v>
      </c>
      <c r="G8587" t="n">
        <v>-9.836545743969957</v>
      </c>
    </row>
    <row r="8588">
      <c r="A8588" s="3" t="n">
        <v>45392.42809129629</v>
      </c>
      <c r="B8588" t="n">
        <v>1.31920036465</v>
      </c>
      <c r="C8588" t="n">
        <v>0.8169063118942913</v>
      </c>
      <c r="D8588" t="n">
        <v>-0.8140304032</v>
      </c>
      <c r="E8588" t="n">
        <v>-0.6360990256458061</v>
      </c>
      <c r="F8588" t="n">
        <v>-9.08120306625</v>
      </c>
      <c r="G8588" t="n">
        <v>-9.841500639604922</v>
      </c>
    </row>
    <row r="8589">
      <c r="A8589" s="3" t="n">
        <v>45392.42809243056</v>
      </c>
      <c r="B8589" t="n">
        <v>2.9017681217</v>
      </c>
      <c r="C8589" t="n">
        <v>0.9120102892213314</v>
      </c>
      <c r="D8589" t="n">
        <v>-1.977609039</v>
      </c>
      <c r="E8589" t="n">
        <v>-0.5373444599931252</v>
      </c>
      <c r="F8589" t="n">
        <v>-10.9606573454</v>
      </c>
      <c r="G8589" t="n">
        <v>-10.17000306980655</v>
      </c>
    </row>
    <row r="8590">
      <c r="A8590" s="3" t="n">
        <v>45392.42809246528</v>
      </c>
      <c r="B8590" t="n">
        <v>-1.8722660047</v>
      </c>
      <c r="C8590" t="n">
        <v>0.5486779985403281</v>
      </c>
      <c r="D8590" t="n">
        <v>0.56742257565</v>
      </c>
      <c r="E8590" t="n">
        <v>-0.1053940791705132</v>
      </c>
      <c r="F8590" t="n">
        <v>-10.1202862803</v>
      </c>
      <c r="G8590" t="n">
        <v>-9.398624301982194</v>
      </c>
    </row>
    <row r="8591">
      <c r="A8591" s="3" t="n">
        <v>45392.42809298611</v>
      </c>
      <c r="B8591" t="n">
        <v>-0.90022105005</v>
      </c>
      <c r="C8591" t="n">
        <v>-0.09523326966363657</v>
      </c>
      <c r="D8591" t="n">
        <v>2.5474342439</v>
      </c>
      <c r="E8591" t="n">
        <v>0.6644675838973213</v>
      </c>
      <c r="F8591" t="n">
        <v>-7.61355944055</v>
      </c>
      <c r="G8591" t="n">
        <v>-9.583325422623105</v>
      </c>
    </row>
    <row r="8592">
      <c r="A8592" s="3" t="n">
        <v>45392.42809355324</v>
      </c>
      <c r="B8592" t="n">
        <v>0.1628100033</v>
      </c>
      <c r="C8592" t="n">
        <v>-1.111318037858395</v>
      </c>
      <c r="D8592" t="n">
        <v>0.7757256283</v>
      </c>
      <c r="E8592" t="n">
        <v>1.356273890640213</v>
      </c>
      <c r="F8592" t="n">
        <v>-11.1282529939</v>
      </c>
      <c r="G8592" t="n">
        <v>-9.583153109038722</v>
      </c>
    </row>
    <row r="8593">
      <c r="A8593" s="3" t="n">
        <v>45392.42809412037</v>
      </c>
      <c r="B8593" t="n">
        <v>-1.491591465</v>
      </c>
      <c r="C8593" t="n">
        <v>-1.518560461139049</v>
      </c>
      <c r="D8593" t="n">
        <v>1.4987699328</v>
      </c>
      <c r="E8593" t="n">
        <v>1.249131324635551</v>
      </c>
      <c r="F8593" t="n">
        <v>-9.6989141431</v>
      </c>
      <c r="G8593" t="n">
        <v>-9.399827205330213</v>
      </c>
    </row>
    <row r="8594">
      <c r="A8594" s="3" t="n">
        <v>45392.42809467592</v>
      </c>
      <c r="B8594" t="n">
        <v>-1.2234384274</v>
      </c>
      <c r="C8594" t="n">
        <v>-1.418138582111776</v>
      </c>
      <c r="D8594" t="n">
        <v>0.7374110467499999</v>
      </c>
      <c r="E8594" t="n">
        <v>1.558066127766555</v>
      </c>
      <c r="F8594" t="n">
        <v>-7.3861138071</v>
      </c>
      <c r="G8594" t="n">
        <v>-9.130911946430444</v>
      </c>
    </row>
    <row r="8595">
      <c r="A8595" s="3" t="n">
        <v>45392.42809524306</v>
      </c>
      <c r="B8595" t="n">
        <v>-1.95606382895</v>
      </c>
      <c r="C8595" t="n">
        <v>-0.7797859014305383</v>
      </c>
      <c r="D8595" t="n">
        <v>1.7046703562</v>
      </c>
      <c r="E8595" t="n">
        <v>1.158245692664572</v>
      </c>
      <c r="F8595" t="n">
        <v>-11.0300884274</v>
      </c>
      <c r="G8595" t="n">
        <v>-9.299439020946529</v>
      </c>
    </row>
    <row r="8596">
      <c r="A8596" s="3" t="n">
        <v>45392.42809581019</v>
      </c>
      <c r="B8596" t="n">
        <v>-1.8650875369</v>
      </c>
      <c r="C8596" t="n">
        <v>-0.8487214847233125</v>
      </c>
      <c r="D8596" t="n">
        <v>1.28328841235</v>
      </c>
      <c r="E8596" t="n">
        <v>0.7922387010592096</v>
      </c>
      <c r="F8596" t="n">
        <v>-8.25520855005</v>
      </c>
      <c r="G8596" t="n">
        <v>-9.435271638735575</v>
      </c>
    </row>
    <row r="8597">
      <c r="A8597" s="3" t="n">
        <v>45392.42809637731</v>
      </c>
      <c r="B8597" t="n">
        <v>0.7661445312499999</v>
      </c>
      <c r="C8597" t="n">
        <v>-0.6400696445075776</v>
      </c>
      <c r="D8597" t="n">
        <v>-0.62488954465</v>
      </c>
      <c r="E8597" t="n">
        <v>1.126215825064455</v>
      </c>
      <c r="F8597" t="n">
        <v>-9.394849153199999</v>
      </c>
      <c r="G8597" t="n">
        <v>-8.792396355095711</v>
      </c>
    </row>
    <row r="8598">
      <c r="A8598" s="3" t="n">
        <v>45392.42809694444</v>
      </c>
      <c r="B8598" t="n">
        <v>1.48918883575</v>
      </c>
      <c r="C8598" t="n">
        <v>0.1151026855298371</v>
      </c>
      <c r="D8598" t="n">
        <v>2.925715961</v>
      </c>
      <c r="E8598" t="n">
        <v>1.187585063547439</v>
      </c>
      <c r="F8598" t="n">
        <v>-9.3637228461</v>
      </c>
      <c r="G8598" t="n">
        <v>-9.27166635955329</v>
      </c>
    </row>
    <row r="8599">
      <c r="A8599" s="3" t="n">
        <v>45392.4280975</v>
      </c>
      <c r="B8599" t="n">
        <v>-0.5937632375499999</v>
      </c>
      <c r="C8599" t="n">
        <v>0.3412067509723787</v>
      </c>
      <c r="D8599" t="n">
        <v>-0.12210259915</v>
      </c>
      <c r="E8599" t="n">
        <v>1.412060264998372</v>
      </c>
      <c r="F8599" t="n">
        <v>-9.667787836</v>
      </c>
      <c r="G8599" t="n">
        <v>-9.440097447767858</v>
      </c>
    </row>
    <row r="8600">
      <c r="A8600" s="3" t="n">
        <v>45392.42809806713</v>
      </c>
      <c r="B8600" t="n">
        <v>-0.6224967220500001</v>
      </c>
      <c r="C8600" t="n">
        <v>0.5528565000946404</v>
      </c>
      <c r="D8600" t="n">
        <v>1.364693414</v>
      </c>
      <c r="E8600" t="n">
        <v>1.348438834476694</v>
      </c>
      <c r="F8600" t="n">
        <v>-8.789111995999999</v>
      </c>
      <c r="G8600" t="n">
        <v>-9.573095280786507</v>
      </c>
    </row>
    <row r="8601">
      <c r="A8601" s="3" t="n">
        <v>45392.42809863426</v>
      </c>
      <c r="B8601" t="n">
        <v>1.4724292709</v>
      </c>
      <c r="C8601" t="n">
        <v>0.6030457232504679</v>
      </c>
      <c r="D8601" t="n">
        <v>2.94247552585</v>
      </c>
      <c r="E8601" t="n">
        <v>1.263514068412358</v>
      </c>
      <c r="F8601" t="n">
        <v>-8.76995960855</v>
      </c>
      <c r="G8601" t="n">
        <v>-10.12709977613289</v>
      </c>
    </row>
    <row r="8602">
      <c r="A8602" s="3" t="n">
        <v>45392.42809918981</v>
      </c>
      <c r="B8602" t="n">
        <v>1.3335671069</v>
      </c>
      <c r="C8602" t="n">
        <v>0.3351134610017492</v>
      </c>
      <c r="D8602" t="n">
        <v>0.7924851931499999</v>
      </c>
      <c r="E8602" t="n">
        <v>1.231284044571216</v>
      </c>
      <c r="F8602" t="n">
        <v>-12.4905535853</v>
      </c>
      <c r="G8602" t="n">
        <v>-10.16638338728697</v>
      </c>
    </row>
    <row r="8603">
      <c r="A8603" s="3" t="n">
        <v>45392.42810087963</v>
      </c>
      <c r="B8603" t="n">
        <v>-1.1276666835</v>
      </c>
      <c r="C8603" t="n">
        <v>0.3443234826451059</v>
      </c>
      <c r="D8603" t="n">
        <v>0.97683059985</v>
      </c>
      <c r="E8603" t="n">
        <v>0.6636291038926591</v>
      </c>
      <c r="F8603" t="n">
        <v>-9.27992502185</v>
      </c>
      <c r="G8603" t="n">
        <v>-10.21925156320143</v>
      </c>
    </row>
    <row r="8604">
      <c r="A8604" s="3" t="n">
        <v>45392.42810091435</v>
      </c>
      <c r="B8604" t="n">
        <v>0.5817893178999999</v>
      </c>
      <c r="C8604" t="n">
        <v>0.3929557115240105</v>
      </c>
      <c r="D8604" t="n">
        <v>-0.2059004234</v>
      </c>
      <c r="E8604" t="n">
        <v>0.5705792425617731</v>
      </c>
      <c r="F8604" t="n">
        <v>-11.62624448755</v>
      </c>
      <c r="G8604" t="n">
        <v>-10.17819317699059</v>
      </c>
    </row>
    <row r="8605">
      <c r="A8605" s="3" t="n">
        <v>45392.42810144676</v>
      </c>
      <c r="B8605" t="n">
        <v>0.52672497815</v>
      </c>
      <c r="C8605" t="n">
        <v>-0.1970488130977861</v>
      </c>
      <c r="D8605" t="n">
        <v>0.007178467799999999</v>
      </c>
      <c r="E8605" t="n">
        <v>0.3602196279679496</v>
      </c>
      <c r="F8605" t="n">
        <v>-9.323025248599999</v>
      </c>
      <c r="G8605" t="n">
        <v>-10.02263147672543</v>
      </c>
    </row>
    <row r="8606">
      <c r="A8606" s="3" t="n">
        <v>45392.42810146991</v>
      </c>
      <c r="B8606" t="n">
        <v>-0.4668651865499999</v>
      </c>
      <c r="C8606" t="n">
        <v>-0.6799352083322863</v>
      </c>
      <c r="D8606" t="n">
        <v>0.7757256283</v>
      </c>
      <c r="E8606" t="n">
        <v>0.4574557173046633</v>
      </c>
      <c r="F8606" t="n">
        <v>-9.047683936549999</v>
      </c>
      <c r="G8606" t="n">
        <v>-9.740304149524269</v>
      </c>
    </row>
    <row r="8607">
      <c r="A8607" s="3" t="n">
        <v>45392.42810201389</v>
      </c>
      <c r="B8607" t="n">
        <v>-0.56263693045</v>
      </c>
      <c r="C8607" t="n">
        <v>-0.5511511488048966</v>
      </c>
      <c r="D8607" t="n">
        <v>0.0622526142</v>
      </c>
      <c r="E8607" t="n">
        <v>0.653015428317834</v>
      </c>
      <c r="F8607" t="n">
        <v>-9.394849153199999</v>
      </c>
      <c r="G8607" t="n">
        <v>-9.281632179026365</v>
      </c>
    </row>
    <row r="8608">
      <c r="A8608" s="3" t="n">
        <v>45392.4281025926</v>
      </c>
      <c r="B8608" t="n">
        <v>-1.699884711</v>
      </c>
      <c r="C8608" t="n">
        <v>-0.6553641324224959</v>
      </c>
      <c r="D8608" t="n">
        <v>1.20428603995</v>
      </c>
      <c r="E8608" t="n">
        <v>1.007151367231238</v>
      </c>
      <c r="F8608" t="n">
        <v>-9.315836974149999</v>
      </c>
      <c r="G8608" t="n">
        <v>-9.450687829691518</v>
      </c>
    </row>
    <row r="8609">
      <c r="A8609" s="3" t="n">
        <v>45392.42810370371</v>
      </c>
      <c r="B8609" t="n">
        <v>-1.86029208505</v>
      </c>
      <c r="C8609" t="n">
        <v>-1.102605069356297</v>
      </c>
      <c r="D8609" t="n">
        <v>2.43011728995</v>
      </c>
      <c r="E8609" t="n">
        <v>1.569202390347557</v>
      </c>
      <c r="F8609" t="n">
        <v>-9.200912842799999</v>
      </c>
      <c r="G8609" t="n">
        <v>-9.202482684017042</v>
      </c>
    </row>
    <row r="8610">
      <c r="A8610" s="3" t="n">
        <v>45392.42810376157</v>
      </c>
      <c r="B8610" t="n">
        <v>0.7565634341999999</v>
      </c>
      <c r="C8610" t="n">
        <v>-0.9361277218461566</v>
      </c>
      <c r="D8610" t="n">
        <v>1.4652508031</v>
      </c>
      <c r="E8610" t="n">
        <v>1.480271390594643</v>
      </c>
      <c r="F8610" t="n">
        <v>-10.00057650375</v>
      </c>
      <c r="G8610" t="n">
        <v>-9.696827361129865</v>
      </c>
    </row>
    <row r="8611">
      <c r="A8611" s="3" t="n">
        <v>45392.42810483796</v>
      </c>
      <c r="B8611" t="n">
        <v>0.11970977655</v>
      </c>
      <c r="C8611" t="n">
        <v>-0.6688808735685334</v>
      </c>
      <c r="D8611" t="n">
        <v>0.32800302255</v>
      </c>
      <c r="E8611" t="n">
        <v>1.670495872539981</v>
      </c>
      <c r="F8611" t="n">
        <v>-9.55047088205</v>
      </c>
      <c r="G8611" t="n">
        <v>-9.477945996279281</v>
      </c>
    </row>
    <row r="8612">
      <c r="A8612" s="3" t="n">
        <v>45392.4281054051</v>
      </c>
      <c r="B8612" t="n">
        <v>-2.3846242406</v>
      </c>
      <c r="C8612" t="n">
        <v>-0.2418580486293713</v>
      </c>
      <c r="D8612" t="n">
        <v>2.73657510245</v>
      </c>
      <c r="E8612" t="n">
        <v>1.471419688855132</v>
      </c>
      <c r="F8612" t="n">
        <v>-9.622294786649999</v>
      </c>
      <c r="G8612" t="n">
        <v>-9.602194560189304</v>
      </c>
    </row>
    <row r="8613">
      <c r="A8613" s="3" t="n">
        <v>45392.42810596065</v>
      </c>
      <c r="B8613" t="n">
        <v>-0.02393803265</v>
      </c>
      <c r="C8613" t="n">
        <v>0.1889648646144527</v>
      </c>
      <c r="D8613" t="n">
        <v>1.1516145228</v>
      </c>
      <c r="E8613" t="n">
        <v>0.6185256917203981</v>
      </c>
      <c r="F8613" t="n">
        <v>-9.40921589545</v>
      </c>
      <c r="G8613" t="n">
        <v>-9.641166690194432</v>
      </c>
    </row>
    <row r="8614">
      <c r="A8614" s="3" t="n">
        <v>45392.42810652778</v>
      </c>
      <c r="B8614" t="n">
        <v>1.54904862735</v>
      </c>
      <c r="C8614" t="n">
        <v>0.1699444897606064</v>
      </c>
      <c r="D8614" t="n">
        <v>-0.9265519052999999</v>
      </c>
      <c r="E8614" t="n">
        <v>0.1952593623550122</v>
      </c>
      <c r="F8614" t="n">
        <v>-10.3429560752</v>
      </c>
      <c r="G8614" t="n">
        <v>-9.562951890084525</v>
      </c>
    </row>
    <row r="8615">
      <c r="A8615" s="3" t="n">
        <v>45392.42810709491</v>
      </c>
      <c r="B8615" t="n">
        <v>0.1628100033</v>
      </c>
      <c r="C8615" t="n">
        <v>0.2775335898004669</v>
      </c>
      <c r="D8615" t="n">
        <v>1.41018646335</v>
      </c>
      <c r="E8615" t="n">
        <v>-0.3478667007258752</v>
      </c>
      <c r="F8615" t="n">
        <v>-7.728483571899999</v>
      </c>
      <c r="G8615" t="n">
        <v>-9.686997783227882</v>
      </c>
    </row>
    <row r="8616">
      <c r="A8616" s="3" t="n">
        <v>45392.42810766204</v>
      </c>
      <c r="B8616" t="n">
        <v>1.03908321405</v>
      </c>
      <c r="C8616" t="n">
        <v>0.4382124640417261</v>
      </c>
      <c r="D8616" t="n">
        <v>-2.49476272675</v>
      </c>
      <c r="E8616" t="n">
        <v>-0.7959957681160861</v>
      </c>
      <c r="F8616" t="n">
        <v>-11.38203928925</v>
      </c>
      <c r="G8616" t="n">
        <v>-9.622599318564479</v>
      </c>
    </row>
    <row r="8617">
      <c r="A8617" s="3" t="n">
        <v>45392.42810877315</v>
      </c>
      <c r="B8617" t="n">
        <v>-0.04788587195</v>
      </c>
      <c r="C8617" t="n">
        <v>0.5220870270424257</v>
      </c>
      <c r="D8617" t="n">
        <v>-1.9752162164</v>
      </c>
      <c r="E8617" t="n">
        <v>-1.002350040534968</v>
      </c>
      <c r="F8617" t="n">
        <v>-9.0644435014</v>
      </c>
      <c r="G8617" t="n">
        <v>-9.434138159154571</v>
      </c>
    </row>
    <row r="8618">
      <c r="A8618" s="3" t="n">
        <v>45392.42810881945</v>
      </c>
      <c r="B8618" t="n">
        <v>-0.3016721673</v>
      </c>
      <c r="C8618" t="n">
        <v>0.5810591682318198</v>
      </c>
      <c r="D8618" t="n">
        <v>0.682346707</v>
      </c>
      <c r="E8618" t="n">
        <v>-0.7477733840573448</v>
      </c>
      <c r="F8618" t="n">
        <v>-9.45949459</v>
      </c>
      <c r="G8618" t="n">
        <v>-9.375778144943499</v>
      </c>
    </row>
    <row r="8619">
      <c r="A8619" s="3" t="n">
        <v>45392.42810935185</v>
      </c>
      <c r="B8619" t="n">
        <v>1.61130124155</v>
      </c>
      <c r="C8619" t="n">
        <v>0.7326801953496525</v>
      </c>
      <c r="D8619" t="n">
        <v>-2.0829520733</v>
      </c>
      <c r="E8619" t="n">
        <v>-0.6730842460673681</v>
      </c>
      <c r="F8619" t="n">
        <v>-10.27351518655</v>
      </c>
      <c r="G8619" t="n">
        <v>-9.617073076985225</v>
      </c>
    </row>
    <row r="8620">
      <c r="A8620" s="3" t="n">
        <v>45392.42810991898</v>
      </c>
      <c r="B8620" t="n">
        <v>-0.6105228023999999</v>
      </c>
      <c r="C8620" t="n">
        <v>0.4737209035543137</v>
      </c>
      <c r="D8620" t="n">
        <v>0.3447625874</v>
      </c>
      <c r="E8620" t="n">
        <v>-0.7912920278740116</v>
      </c>
      <c r="F8620" t="n">
        <v>-8.04691530405</v>
      </c>
      <c r="G8620" t="n">
        <v>-9.803915590521356</v>
      </c>
    </row>
    <row r="8621">
      <c r="A8621" s="3" t="n">
        <v>45392.42811047454</v>
      </c>
      <c r="B8621" t="n">
        <v>1.07738798895</v>
      </c>
      <c r="C8621" t="n">
        <v>0.6395415255449903</v>
      </c>
      <c r="D8621" t="n">
        <v>0.83557561325</v>
      </c>
      <c r="E8621" t="n">
        <v>-0.3857283019113065</v>
      </c>
      <c r="F8621" t="n">
        <v>-9.531318494599999</v>
      </c>
      <c r="G8621" t="n">
        <v>-9.5207579440942</v>
      </c>
    </row>
    <row r="8622">
      <c r="A8622" s="3" t="n">
        <v>45392.42811104166</v>
      </c>
      <c r="B8622" t="n">
        <v>2.57615792175</v>
      </c>
      <c r="C8622" t="n">
        <v>0.642806705667834</v>
      </c>
      <c r="D8622" t="n">
        <v>-1.40779364075</v>
      </c>
      <c r="E8622" t="n">
        <v>-0.7459474498334518</v>
      </c>
      <c r="F8622" t="n">
        <v>-10.70926387265</v>
      </c>
      <c r="G8622" t="n">
        <v>-9.935133893743849</v>
      </c>
    </row>
    <row r="8623">
      <c r="A8623" s="3" t="n">
        <v>45392.4281116088</v>
      </c>
      <c r="B8623" t="n">
        <v>-0.62967518985</v>
      </c>
      <c r="C8623" t="n">
        <v>0.1544669672383455</v>
      </c>
      <c r="D8623" t="n">
        <v>-1.9823946842</v>
      </c>
      <c r="E8623" t="n">
        <v>-1.287523467871915</v>
      </c>
      <c r="F8623" t="n">
        <v>-10.9678358132</v>
      </c>
      <c r="G8623" t="n">
        <v>-9.535345667429397</v>
      </c>
    </row>
    <row r="8624">
      <c r="A8624" s="3" t="n">
        <v>45392.42811217593</v>
      </c>
      <c r="B8624" t="n">
        <v>-2.1499903327</v>
      </c>
      <c r="C8624" t="n">
        <v>0.03927743913659693</v>
      </c>
      <c r="D8624" t="n">
        <v>-0.9026138726499999</v>
      </c>
      <c r="E8624" t="n">
        <v>-1.340548664482987</v>
      </c>
      <c r="F8624" t="n">
        <v>-8.6167307023</v>
      </c>
      <c r="G8624" t="n">
        <v>-9.811392761108184</v>
      </c>
    </row>
    <row r="8625">
      <c r="A8625" s="3" t="n">
        <v>45392.42811273148</v>
      </c>
      <c r="B8625" t="n">
        <v>2.2098501243</v>
      </c>
      <c r="C8625" t="n">
        <v>-0.4333509944639874</v>
      </c>
      <c r="D8625" t="n">
        <v>-1.1157025705</v>
      </c>
      <c r="E8625" t="n">
        <v>-1.005281245934035</v>
      </c>
      <c r="F8625" t="n">
        <v>-9.68694022345</v>
      </c>
      <c r="G8625" t="n">
        <v>-9.896304497357836</v>
      </c>
    </row>
    <row r="8626">
      <c r="A8626" s="3" t="n">
        <v>45392.42811329861</v>
      </c>
      <c r="B8626" t="n">
        <v>-1.98479731345</v>
      </c>
      <c r="C8626" t="n">
        <v>-0.8090333778308882</v>
      </c>
      <c r="D8626" t="n">
        <v>-2.15717860715</v>
      </c>
      <c r="E8626" t="n">
        <v>-0.9589937436374154</v>
      </c>
      <c r="F8626" t="n">
        <v>-9.983816938899999</v>
      </c>
      <c r="G8626" t="n">
        <v>-9.720478143514363</v>
      </c>
    </row>
    <row r="8627">
      <c r="A8627" s="3" t="n">
        <v>45392.42811386574</v>
      </c>
      <c r="B8627" t="n">
        <v>-1.3910340759</v>
      </c>
      <c r="C8627" t="n">
        <v>-0.7713901517677177</v>
      </c>
      <c r="D8627" t="n">
        <v>-0.6392562868999999</v>
      </c>
      <c r="E8627" t="n">
        <v>-0.4416620731906772</v>
      </c>
      <c r="F8627" t="n">
        <v>-8.0445126748</v>
      </c>
      <c r="G8627" t="n">
        <v>-9.680015654161798</v>
      </c>
    </row>
    <row r="8628">
      <c r="A8628" s="3" t="n">
        <v>45392.42811443287</v>
      </c>
      <c r="B8628" t="n">
        <v>1.0821834408</v>
      </c>
      <c r="C8628" t="n">
        <v>-0.3364553490397445</v>
      </c>
      <c r="D8628" t="n">
        <v>0.93613300235</v>
      </c>
      <c r="E8628" t="n">
        <v>-0.05626321985699306</v>
      </c>
      <c r="F8628" t="n">
        <v>-12.5719487803</v>
      </c>
      <c r="G8628" t="n">
        <v>-9.928778430186158</v>
      </c>
    </row>
    <row r="8629">
      <c r="A8629" s="3" t="n">
        <v>45392.42811498843</v>
      </c>
      <c r="B8629" t="n">
        <v>-2.83952531415</v>
      </c>
      <c r="C8629" t="n">
        <v>-0.3706108137421923</v>
      </c>
      <c r="D8629" t="n">
        <v>2.32477425565</v>
      </c>
      <c r="E8629" t="n">
        <v>-0.1604231469835669</v>
      </c>
      <c r="F8629" t="n">
        <v>-8.602363960049999</v>
      </c>
      <c r="G8629" t="n">
        <v>-10.50551906064478</v>
      </c>
    </row>
    <row r="8630">
      <c r="A8630" s="3" t="n">
        <v>45392.42811611111</v>
      </c>
      <c r="B8630" t="n">
        <v>1.74777058295</v>
      </c>
      <c r="C8630" t="n">
        <v>-0.5350623908179503</v>
      </c>
      <c r="D8630" t="n">
        <v>-3.07415922205</v>
      </c>
      <c r="E8630" t="n">
        <v>-0.1300616671462707</v>
      </c>
      <c r="F8630" t="n">
        <v>-10.8002401647</v>
      </c>
      <c r="G8630" t="n">
        <v>-10.2416949618104</v>
      </c>
    </row>
    <row r="8631">
      <c r="A8631" s="3" t="n">
        <v>45392.42811614583</v>
      </c>
      <c r="B8631" t="n">
        <v>0.36152215225</v>
      </c>
      <c r="C8631" t="n">
        <v>0.1243086610728442</v>
      </c>
      <c r="D8631" t="n">
        <v>0.52672497815</v>
      </c>
      <c r="E8631" t="n">
        <v>-0.4253970698156189</v>
      </c>
      <c r="F8631" t="n">
        <v>-10.5967325639</v>
      </c>
      <c r="G8631" t="n">
        <v>-10.18574747493662</v>
      </c>
    </row>
    <row r="8632">
      <c r="A8632" s="3" t="n">
        <v>45392.42811724537</v>
      </c>
      <c r="B8632" t="n">
        <v>-0.6943206266499999</v>
      </c>
      <c r="C8632" t="n">
        <v>0.2729668683465044</v>
      </c>
      <c r="D8632" t="n">
        <v>-0.6655871421499999</v>
      </c>
      <c r="E8632" t="n">
        <v>-1.18238913920012</v>
      </c>
      <c r="F8632" t="n">
        <v>-10.63265432285</v>
      </c>
      <c r="G8632" t="n">
        <v>-10.31169839556495</v>
      </c>
    </row>
    <row r="8633">
      <c r="A8633" s="3" t="n">
        <v>45392.42811726852</v>
      </c>
      <c r="B8633" t="n">
        <v>-0.5793964953</v>
      </c>
      <c r="C8633" t="n">
        <v>0.3461372328493018</v>
      </c>
      <c r="D8633" t="n">
        <v>-2.23857380215</v>
      </c>
      <c r="E8633" t="n">
        <v>-1.499959303428209</v>
      </c>
      <c r="F8633" t="n">
        <v>-10.0771958602</v>
      </c>
      <c r="G8633" t="n">
        <v>-9.792402354828116</v>
      </c>
    </row>
    <row r="8634">
      <c r="A8634" s="3" t="n">
        <v>45392.42811836806</v>
      </c>
      <c r="B8634" t="n">
        <v>1.30962907425</v>
      </c>
      <c r="C8634" t="n">
        <v>0.5712485635687663</v>
      </c>
      <c r="D8634" t="n">
        <v>-0.9313473571499999</v>
      </c>
      <c r="E8634" t="n">
        <v>-1.289722214811076</v>
      </c>
      <c r="F8634" t="n">
        <v>-7.862560090699999</v>
      </c>
      <c r="G8634" t="n">
        <v>-10.00775225129047</v>
      </c>
    </row>
    <row r="8635">
      <c r="A8635" s="3" t="n">
        <v>45392.42811841435</v>
      </c>
      <c r="B8635" t="n">
        <v>0.87148756555</v>
      </c>
      <c r="C8635" t="n">
        <v>-0.04574683356515175</v>
      </c>
      <c r="D8635" t="n">
        <v>-2.05183557285</v>
      </c>
      <c r="E8635" t="n">
        <v>-0.6776818961867153</v>
      </c>
      <c r="F8635" t="n">
        <v>-10.85051885925</v>
      </c>
      <c r="G8635" t="n">
        <v>-9.543696155630679</v>
      </c>
    </row>
    <row r="8636">
      <c r="A8636" s="3" t="n">
        <v>45392.42811894676</v>
      </c>
      <c r="B8636" t="n">
        <v>0.0957717439</v>
      </c>
      <c r="C8636" t="n">
        <v>-0.1106183033609561</v>
      </c>
      <c r="D8636" t="n">
        <v>-0.69910627185</v>
      </c>
      <c r="E8636" t="n">
        <v>-0.542301755857111</v>
      </c>
      <c r="F8636" t="n">
        <v>-10.3453488978</v>
      </c>
      <c r="G8636" t="n">
        <v>-9.586395841305388</v>
      </c>
    </row>
    <row r="8637">
      <c r="A8637" s="3" t="n">
        <v>45392.42811950231</v>
      </c>
      <c r="B8637" t="n">
        <v>-0.3375841196</v>
      </c>
      <c r="C8637" t="n">
        <v>-0.1515148684171332</v>
      </c>
      <c r="D8637" t="n">
        <v>1.8052277453</v>
      </c>
      <c r="E8637" t="n">
        <v>0.3429785314576933</v>
      </c>
      <c r="F8637" t="n">
        <v>-8.875302642849999</v>
      </c>
      <c r="G8637" t="n">
        <v>-9.875334793649095</v>
      </c>
    </row>
    <row r="8638">
      <c r="A8638" s="3" t="n">
        <v>45392.4281212037</v>
      </c>
      <c r="B8638" t="n">
        <v>-1.38145297885</v>
      </c>
      <c r="C8638" t="n">
        <v>-0.2903057341855486</v>
      </c>
      <c r="D8638" t="n">
        <v>1.17555255545</v>
      </c>
      <c r="E8638" t="n">
        <v>1.066707701305015</v>
      </c>
      <c r="F8638" t="n">
        <v>-10.12508173215</v>
      </c>
      <c r="G8638" t="n">
        <v>-10.15992194790317</v>
      </c>
    </row>
    <row r="8639">
      <c r="A8639" s="3" t="n">
        <v>45392.42812123842</v>
      </c>
      <c r="B8639" t="n">
        <v>-1.07499516635</v>
      </c>
      <c r="C8639" t="n">
        <v>-0.5954619139171345</v>
      </c>
      <c r="D8639" t="n">
        <v>0.49081302585</v>
      </c>
      <c r="E8639" t="n">
        <v>1.32619835808695</v>
      </c>
      <c r="F8639" t="n">
        <v>-9.64624262595</v>
      </c>
      <c r="G8639" t="n">
        <v>-10.50387876699117</v>
      </c>
    </row>
    <row r="8640">
      <c r="A8640" s="3" t="n">
        <v>45392.42812127315</v>
      </c>
      <c r="B8640" t="n">
        <v>-0.2418123757</v>
      </c>
      <c r="C8640" t="n">
        <v>-1.001186569520865</v>
      </c>
      <c r="D8640" t="n">
        <v>2.3199788038</v>
      </c>
      <c r="E8640" t="n">
        <v>1.886575667217954</v>
      </c>
      <c r="F8640" t="n">
        <v>-11.5376610181</v>
      </c>
      <c r="G8640" t="n">
        <v>-9.969859995751541</v>
      </c>
    </row>
    <row r="8641">
      <c r="A8641" s="3" t="n">
        <v>45392.42812175926</v>
      </c>
      <c r="B8641" t="n">
        <v>0.04549304934999999</v>
      </c>
      <c r="C8641" t="n">
        <v>-0.8905844048426599</v>
      </c>
      <c r="D8641" t="n">
        <v>2.3774457728</v>
      </c>
      <c r="E8641" t="n">
        <v>1.719823230602685</v>
      </c>
      <c r="F8641" t="n">
        <v>-10.893619086</v>
      </c>
      <c r="G8641" t="n">
        <v>-10.4343125178083</v>
      </c>
    </row>
    <row r="8642">
      <c r="A8642" s="3" t="n">
        <v>45392.42812288195</v>
      </c>
      <c r="B8642" t="n">
        <v>-0.5530558334</v>
      </c>
      <c r="C8642" t="n">
        <v>-0.743706573160142</v>
      </c>
      <c r="D8642" t="n">
        <v>0.8930327756000001</v>
      </c>
      <c r="E8642" t="n">
        <v>1.614322901294177</v>
      </c>
      <c r="F8642" t="n">
        <v>-9.631875883699999</v>
      </c>
      <c r="G8642" t="n">
        <v>-10.39656925934327</v>
      </c>
    </row>
    <row r="8643">
      <c r="A8643" s="3" t="n">
        <v>45392.42812291667</v>
      </c>
      <c r="B8643" t="n">
        <v>-1.642417742</v>
      </c>
      <c r="C8643" t="n">
        <v>-0.6044590923946404</v>
      </c>
      <c r="D8643" t="n">
        <v>1.2856910416</v>
      </c>
      <c r="E8643" t="n">
        <v>1.558647988999888</v>
      </c>
      <c r="F8643" t="n">
        <v>-9.99100521335</v>
      </c>
      <c r="G8643" t="n">
        <v>-10.17830982812101</v>
      </c>
    </row>
    <row r="8644">
      <c r="A8644" s="3" t="n">
        <v>45392.4281240162</v>
      </c>
      <c r="B8644" t="n">
        <v>-1.9704305712</v>
      </c>
      <c r="C8644" t="n">
        <v>-0.5641541952217966</v>
      </c>
      <c r="D8644" t="n">
        <v>2.5593983569</v>
      </c>
      <c r="E8644" t="n">
        <v>1.550538095183804</v>
      </c>
      <c r="F8644" t="n">
        <v>-8.87769546545</v>
      </c>
      <c r="G8644" t="n">
        <v>-9.968836058051194</v>
      </c>
    </row>
    <row r="8645">
      <c r="A8645" s="3" t="n">
        <v>45392.42812403935</v>
      </c>
      <c r="B8645" t="n">
        <v>1.4628579805</v>
      </c>
      <c r="C8645" t="n">
        <v>-0.4482344488738941</v>
      </c>
      <c r="D8645" t="n">
        <v>0.2059004234</v>
      </c>
      <c r="E8645" t="n">
        <v>1.646607650356998</v>
      </c>
      <c r="F8645" t="n">
        <v>-12.524072715</v>
      </c>
      <c r="G8645" t="n">
        <v>-9.712711596744899</v>
      </c>
    </row>
    <row r="8646">
      <c r="A8646" s="3" t="n">
        <v>45392.42812458333</v>
      </c>
      <c r="B8646" t="n">
        <v>-0.24900065015</v>
      </c>
      <c r="C8646" t="n">
        <v>-0.074404790858625</v>
      </c>
      <c r="D8646" t="n">
        <v>2.05183557285</v>
      </c>
      <c r="E8646" t="n">
        <v>1.466020956585202</v>
      </c>
      <c r="F8646" t="n">
        <v>-7.852978993649999</v>
      </c>
      <c r="G8646" t="n">
        <v>-10.01885699086366</v>
      </c>
    </row>
    <row r="8647">
      <c r="A8647" s="3" t="n">
        <v>45392.42812515047</v>
      </c>
      <c r="B8647" t="n">
        <v>-0.06703825939999999</v>
      </c>
      <c r="C8647" t="n">
        <v>0.4666172086031482</v>
      </c>
      <c r="D8647" t="n">
        <v>0.7230443045</v>
      </c>
      <c r="E8647" t="n">
        <v>1.030912903040562</v>
      </c>
      <c r="F8647" t="n">
        <v>-10.4961751748</v>
      </c>
      <c r="G8647" t="n">
        <v>-10.39677193010994</v>
      </c>
    </row>
    <row r="8648">
      <c r="A8648" s="3" t="n">
        <v>45392.42812571759</v>
      </c>
      <c r="B8648" t="n">
        <v>0.6416491095</v>
      </c>
      <c r="C8648" t="n">
        <v>0.7937624350196992</v>
      </c>
      <c r="D8648" t="n">
        <v>2.0829520733</v>
      </c>
      <c r="E8648" t="n">
        <v>0.6804437597135217</v>
      </c>
      <c r="F8648" t="n">
        <v>-10.09156260245</v>
      </c>
      <c r="G8648" t="n">
        <v>-10.58549533168488</v>
      </c>
    </row>
    <row r="8649">
      <c r="A8649" s="3" t="n">
        <v>45392.42812628472</v>
      </c>
      <c r="B8649" t="n">
        <v>1.04386885925</v>
      </c>
      <c r="C8649" t="n">
        <v>0.8195018052609582</v>
      </c>
      <c r="D8649" t="n">
        <v>1.37427451105</v>
      </c>
      <c r="E8649" t="n">
        <v>0.3287085984448726</v>
      </c>
      <c r="F8649" t="n">
        <v>-11.1043051546</v>
      </c>
      <c r="G8649" t="n">
        <v>-10.68537679343325</v>
      </c>
    </row>
    <row r="8650">
      <c r="A8650" s="3" t="n">
        <v>45392.42812740741</v>
      </c>
      <c r="B8650" t="n">
        <v>1.1252738609</v>
      </c>
      <c r="C8650" t="n">
        <v>0.2255669170469703</v>
      </c>
      <c r="D8650" t="n">
        <v>-2.2481548992</v>
      </c>
      <c r="E8650" t="n">
        <v>0.3516229448470874</v>
      </c>
      <c r="F8650" t="n">
        <v>-11.59272535785</v>
      </c>
      <c r="G8650" t="n">
        <v>-10.21392545500387</v>
      </c>
    </row>
    <row r="8651">
      <c r="A8651" s="3" t="n">
        <v>45392.42812797453</v>
      </c>
      <c r="B8651" t="n">
        <v>0.34715541</v>
      </c>
      <c r="C8651" t="n">
        <v>0.1328687464159678</v>
      </c>
      <c r="D8651" t="n">
        <v>-0.7972708383499999</v>
      </c>
      <c r="E8651" t="n">
        <v>0.3138285729335674</v>
      </c>
      <c r="F8651" t="n">
        <v>-10.2902747514</v>
      </c>
      <c r="G8651" t="n">
        <v>-10.48579877900842</v>
      </c>
    </row>
    <row r="8652">
      <c r="A8652" s="3" t="n">
        <v>45392.42812908565</v>
      </c>
      <c r="B8652" t="n">
        <v>-0.809244758</v>
      </c>
      <c r="C8652" t="n">
        <v>-0.1058260518163173</v>
      </c>
      <c r="D8652" t="n">
        <v>1.78846818045</v>
      </c>
      <c r="E8652" t="n">
        <v>0.3298629485886955</v>
      </c>
      <c r="F8652" t="n">
        <v>-9.6701806586</v>
      </c>
      <c r="G8652" t="n">
        <v>-9.785508599908653</v>
      </c>
    </row>
    <row r="8653">
      <c r="A8653" s="3" t="n">
        <v>45392.42812912037</v>
      </c>
      <c r="B8653" t="n">
        <v>-0.7541706116</v>
      </c>
      <c r="C8653" t="n">
        <v>-0.4898474480038475</v>
      </c>
      <c r="D8653" t="n">
        <v>0.6368536576499999</v>
      </c>
      <c r="E8653" t="n">
        <v>0.1294639644013989</v>
      </c>
      <c r="F8653" t="n">
        <v>-9.00698633905</v>
      </c>
      <c r="G8653" t="n">
        <v>-9.710199997097344</v>
      </c>
    </row>
    <row r="8654">
      <c r="A8654" s="3" t="n">
        <v>45392.42812966435</v>
      </c>
      <c r="B8654" t="n">
        <v>-1.6711512265</v>
      </c>
      <c r="C8654" t="n">
        <v>-0.8652452785054803</v>
      </c>
      <c r="D8654" t="n">
        <v>1.2976551546</v>
      </c>
      <c r="E8654" t="n">
        <v>1.023422245452567</v>
      </c>
      <c r="F8654" t="n">
        <v>-8.477868538299999</v>
      </c>
      <c r="G8654" t="n">
        <v>-9.234346181457019</v>
      </c>
    </row>
    <row r="8655">
      <c r="A8655" s="3" t="n">
        <v>45392.42813023148</v>
      </c>
      <c r="B8655" t="n">
        <v>0.07182390459999999</v>
      </c>
      <c r="C8655" t="n">
        <v>-1.001084411201868</v>
      </c>
      <c r="D8655" t="n">
        <v>1.31202189685</v>
      </c>
      <c r="E8655" t="n">
        <v>1.415335411786484</v>
      </c>
      <c r="F8655" t="n">
        <v>-10.13704584515</v>
      </c>
      <c r="G8655" t="n">
        <v>-9.049256383729979</v>
      </c>
    </row>
    <row r="8656">
      <c r="A8656" s="3" t="n">
        <v>45392.42813078704</v>
      </c>
      <c r="B8656" t="n">
        <v>-0.4405343312999999</v>
      </c>
      <c r="C8656" t="n">
        <v>-0.9178332905448745</v>
      </c>
      <c r="D8656" t="n">
        <v>-0.3399769422</v>
      </c>
      <c r="E8656" t="n">
        <v>1.301964914392778</v>
      </c>
      <c r="F8656" t="n">
        <v>-8.6454641868</v>
      </c>
      <c r="G8656" t="n">
        <v>-9.442603515459002</v>
      </c>
    </row>
    <row r="8657">
      <c r="A8657" s="3" t="n">
        <v>45392.42813135417</v>
      </c>
      <c r="B8657" t="n">
        <v>-1.2545647345</v>
      </c>
      <c r="C8657" t="n">
        <v>-0.7144040057889298</v>
      </c>
      <c r="D8657" t="n">
        <v>1.2904766868</v>
      </c>
      <c r="E8657" t="n">
        <v>0.8856980186017507</v>
      </c>
      <c r="F8657" t="n">
        <v>-10.94150495795</v>
      </c>
      <c r="G8657" t="n">
        <v>-9.661234913601541</v>
      </c>
    </row>
    <row r="8658">
      <c r="A8658" s="3" t="n">
        <v>45392.42813190972</v>
      </c>
      <c r="B8658" t="n">
        <v>-0.8690947429499999</v>
      </c>
      <c r="C8658" t="n">
        <v>-0.3413843450606069</v>
      </c>
      <c r="D8658" t="n">
        <v>3.6391889751</v>
      </c>
      <c r="E8658" t="n">
        <v>0.5647022475149199</v>
      </c>
      <c r="F8658" t="n">
        <v>-8.207322678100001</v>
      </c>
      <c r="G8658" t="n">
        <v>-9.761702168386973</v>
      </c>
    </row>
    <row r="8659">
      <c r="A8659" s="3" t="n">
        <v>45392.42813248843</v>
      </c>
      <c r="B8659" t="n">
        <v>0.1029502117</v>
      </c>
      <c r="C8659" t="n">
        <v>0.04030460000163184</v>
      </c>
      <c r="D8659" t="n">
        <v>-2.08774752515</v>
      </c>
      <c r="E8659" t="n">
        <v>0.4109988959951062</v>
      </c>
      <c r="F8659" t="n">
        <v>-10.4866038844</v>
      </c>
      <c r="G8659" t="n">
        <v>-9.72364516569991</v>
      </c>
    </row>
    <row r="8660">
      <c r="A8660" s="3" t="n">
        <v>45392.42813304398</v>
      </c>
      <c r="B8660" t="n">
        <v>0.265760215</v>
      </c>
      <c r="C8660" t="n">
        <v>0.1897836627411427</v>
      </c>
      <c r="D8660" t="n">
        <v>0.4668651865499999</v>
      </c>
      <c r="E8660" t="n">
        <v>0.01175899628566435</v>
      </c>
      <c r="F8660" t="n">
        <v>-10.8648856015</v>
      </c>
      <c r="G8660" t="n">
        <v>-9.691845057165413</v>
      </c>
    </row>
    <row r="8661">
      <c r="A8661" s="3" t="n">
        <v>45392.42813361111</v>
      </c>
      <c r="B8661" t="n">
        <v>0.94091864755</v>
      </c>
      <c r="C8661" t="n">
        <v>0.7901086921073448</v>
      </c>
      <c r="D8661" t="n">
        <v>-1.2330097178</v>
      </c>
      <c r="E8661" t="n">
        <v>-0.5512020108008174</v>
      </c>
      <c r="F8661" t="n">
        <v>-8.681376139099999</v>
      </c>
      <c r="G8661" t="n">
        <v>-9.840664719844549</v>
      </c>
    </row>
    <row r="8662">
      <c r="A8662" s="3" t="n">
        <v>45392.42813417824</v>
      </c>
      <c r="B8662" t="n">
        <v>1.82916577795</v>
      </c>
      <c r="C8662" t="n">
        <v>1.454195165354783</v>
      </c>
      <c r="D8662" t="n">
        <v>-0.9337401797499999</v>
      </c>
      <c r="E8662" t="n">
        <v>-1.180777488279491</v>
      </c>
      <c r="F8662" t="n">
        <v>-9.1650008905</v>
      </c>
      <c r="G8662" t="n">
        <v>-9.633346241138954</v>
      </c>
    </row>
    <row r="8663">
      <c r="A8663" s="3" t="n">
        <v>45392.42813474537</v>
      </c>
      <c r="B8663" t="n">
        <v>0.92895453455</v>
      </c>
      <c r="C8663" t="n">
        <v>1.603706962646275</v>
      </c>
      <c r="D8663" t="n">
        <v>0.2011147782</v>
      </c>
      <c r="E8663" t="n">
        <v>-1.649817876664923</v>
      </c>
      <c r="F8663" t="n">
        <v>-9.761156950649999</v>
      </c>
      <c r="G8663" t="n">
        <v>-9.734154465601309</v>
      </c>
    </row>
    <row r="8664">
      <c r="A8664" s="3" t="n">
        <v>45392.42813585648</v>
      </c>
      <c r="B8664" t="n">
        <v>1.38384580145</v>
      </c>
      <c r="C8664" t="n">
        <v>1.306518834625295</v>
      </c>
      <c r="D8664" t="n">
        <v>-2.84431095935</v>
      </c>
      <c r="E8664" t="n">
        <v>-0.885179134806063</v>
      </c>
      <c r="F8664" t="n">
        <v>-10.42914672205</v>
      </c>
      <c r="G8664" t="n">
        <v>-9.146013158760862</v>
      </c>
    </row>
    <row r="8665">
      <c r="A8665" s="3" t="n">
        <v>45392.4281358912</v>
      </c>
      <c r="B8665" t="n">
        <v>2.43729575775</v>
      </c>
      <c r="C8665" t="n">
        <v>1.119268739342078</v>
      </c>
      <c r="D8665" t="n">
        <v>-1.8339612298</v>
      </c>
      <c r="E8665" t="n">
        <v>-0.6943633507265754</v>
      </c>
      <c r="F8665" t="n">
        <v>-9.323025248599999</v>
      </c>
      <c r="G8665" t="n">
        <v>-9.489393968602473</v>
      </c>
    </row>
    <row r="8666">
      <c r="A8666" s="3" t="n">
        <v>45392.42813643518</v>
      </c>
      <c r="B8666" t="n">
        <v>1.14203342575</v>
      </c>
      <c r="C8666" t="n">
        <v>1.09164473213287</v>
      </c>
      <c r="D8666" t="n">
        <v>-0.009581097049999999</v>
      </c>
      <c r="E8666" t="n">
        <v>-0.7002690799437082</v>
      </c>
      <c r="F8666" t="n">
        <v>-8.937555257049999</v>
      </c>
      <c r="G8666" t="n">
        <v>-9.891681473388839</v>
      </c>
    </row>
    <row r="8667">
      <c r="A8667" s="3" t="n">
        <v>45392.42813700232</v>
      </c>
      <c r="B8667" t="n">
        <v>-0.8547280007</v>
      </c>
      <c r="C8667" t="n">
        <v>0.570517773839512</v>
      </c>
      <c r="D8667" t="n">
        <v>-0.3782817171</v>
      </c>
      <c r="E8667" t="n">
        <v>-0.6959429757342677</v>
      </c>
      <c r="F8667" t="n">
        <v>-9.263165456999999</v>
      </c>
      <c r="G8667" t="n">
        <v>-9.876824604372754</v>
      </c>
    </row>
    <row r="8668">
      <c r="A8668" s="3" t="n">
        <v>45392.42813755787</v>
      </c>
      <c r="B8668" t="n">
        <v>-0.4405343312999999</v>
      </c>
      <c r="C8668" t="n">
        <v>0.5710196731574609</v>
      </c>
      <c r="D8668" t="n">
        <v>1.7669229704</v>
      </c>
      <c r="E8668" t="n">
        <v>-0.8639665964983708</v>
      </c>
      <c r="F8668" t="n">
        <v>-9.294291764099999</v>
      </c>
      <c r="G8668" t="n">
        <v>-9.748100710586158</v>
      </c>
    </row>
    <row r="8669">
      <c r="A8669" s="3" t="n">
        <v>45392.42813813657</v>
      </c>
      <c r="B8669" t="n">
        <v>1.3599077688</v>
      </c>
      <c r="C8669" t="n">
        <v>-0.08697803626550152</v>
      </c>
      <c r="D8669" t="n">
        <v>-1.4245532056</v>
      </c>
      <c r="E8669" t="n">
        <v>-0.6756338150520997</v>
      </c>
      <c r="F8669" t="n">
        <v>-12.5049105209</v>
      </c>
      <c r="G8669" t="n">
        <v>-9.280816992672868</v>
      </c>
    </row>
    <row r="8670">
      <c r="A8670" s="3" t="n">
        <v>45392.42813981482</v>
      </c>
      <c r="B8670" t="n">
        <v>0.7302325789499999</v>
      </c>
      <c r="C8670" t="n">
        <v>-0.5079066340017498</v>
      </c>
      <c r="D8670" t="n">
        <v>-3.3710359375</v>
      </c>
      <c r="E8670" t="n">
        <v>-1.041098103446157</v>
      </c>
      <c r="F8670" t="n">
        <v>-8.6119450571</v>
      </c>
      <c r="G8670" t="n">
        <v>-9.140982301592215</v>
      </c>
    </row>
    <row r="8671">
      <c r="A8671" s="3" t="n">
        <v>45392.42813987268</v>
      </c>
      <c r="B8671" t="n">
        <v>-2.18830491425</v>
      </c>
      <c r="C8671" t="n">
        <v>-0.5398465958805376</v>
      </c>
      <c r="D8671" t="n">
        <v>-0.2442051983</v>
      </c>
      <c r="E8671" t="n">
        <v>-1.041009660721565</v>
      </c>
      <c r="F8671" t="n">
        <v>-8.36773005215</v>
      </c>
      <c r="G8671" t="n">
        <v>-9.263343782586622</v>
      </c>
    </row>
    <row r="8672">
      <c r="A8672" s="3" t="n">
        <v>45392.42813990741</v>
      </c>
      <c r="B8672" t="n">
        <v>0.4429271538999999</v>
      </c>
      <c r="C8672" t="n">
        <v>-0.8051797529893963</v>
      </c>
      <c r="D8672" t="n">
        <v>-1.4604651579</v>
      </c>
      <c r="E8672" t="n">
        <v>-0.9189339669959234</v>
      </c>
      <c r="F8672" t="n">
        <v>-8.219296597749999</v>
      </c>
      <c r="G8672" t="n">
        <v>-9.28806257544816</v>
      </c>
    </row>
    <row r="8673">
      <c r="A8673" s="3" t="n">
        <v>45392.42814038195</v>
      </c>
      <c r="B8673" t="n">
        <v>-3.2944263877</v>
      </c>
      <c r="C8673" t="n">
        <v>-1.455754628438699</v>
      </c>
      <c r="D8673" t="n">
        <v>0.16040737405</v>
      </c>
      <c r="E8673" t="n">
        <v>-0.1526608520483688</v>
      </c>
      <c r="F8673" t="n">
        <v>-7.764395524199999</v>
      </c>
      <c r="G8673" t="n">
        <v>-8.91769864240527</v>
      </c>
    </row>
    <row r="8674">
      <c r="A8674" s="3" t="n">
        <v>45392.42814094907</v>
      </c>
      <c r="B8674" t="n">
        <v>-0.41898912125</v>
      </c>
      <c r="C8674" t="n">
        <v>-1.975759833984271</v>
      </c>
      <c r="D8674" t="n">
        <v>0.22265998825</v>
      </c>
      <c r="E8674" t="n">
        <v>1.030762191517369</v>
      </c>
      <c r="F8674" t="n">
        <v>-10.70447822745</v>
      </c>
      <c r="G8674" t="n">
        <v>-8.88375076322415</v>
      </c>
    </row>
    <row r="8675">
      <c r="A8675" s="3" t="n">
        <v>45392.42814207176</v>
      </c>
      <c r="B8675" t="n">
        <v>-1.3982125437</v>
      </c>
      <c r="C8675" t="n">
        <v>-1.625570671657697</v>
      </c>
      <c r="D8675" t="n">
        <v>2.3870170632</v>
      </c>
      <c r="E8675" t="n">
        <v>1.472908333753268</v>
      </c>
      <c r="F8675" t="n">
        <v>-11.0300884274</v>
      </c>
      <c r="G8675" t="n">
        <v>-9.770761227054571</v>
      </c>
    </row>
    <row r="8676">
      <c r="A8676" s="3" t="n">
        <v>45392.4281420949</v>
      </c>
      <c r="B8676" t="n">
        <v>-2.70305597275</v>
      </c>
      <c r="C8676" t="n">
        <v>-1.242034533200237</v>
      </c>
      <c r="D8676" t="n">
        <v>1.0486643111</v>
      </c>
      <c r="E8676" t="n">
        <v>1.198166484616087</v>
      </c>
      <c r="F8676" t="n">
        <v>-8.999807871249999</v>
      </c>
      <c r="G8676" t="n">
        <v>-9.781794485521589</v>
      </c>
    </row>
    <row r="8677">
      <c r="A8677" s="3" t="n">
        <v>45392.42814319445</v>
      </c>
      <c r="B8677" t="n">
        <v>-1.48440319055</v>
      </c>
      <c r="C8677" t="n">
        <v>-0.7644658110727294</v>
      </c>
      <c r="D8677" t="n">
        <v>3.3686431149</v>
      </c>
      <c r="E8677" t="n">
        <v>0.6116829816714471</v>
      </c>
      <c r="F8677" t="n">
        <v>-8.377311149199999</v>
      </c>
      <c r="G8677" t="n">
        <v>-10.13518726781145</v>
      </c>
    </row>
    <row r="8678">
      <c r="A8678" s="3" t="n">
        <v>45392.42814322917</v>
      </c>
      <c r="B8678" t="n">
        <v>0.3830673623</v>
      </c>
      <c r="C8678" t="n">
        <v>-0.1999580735458047</v>
      </c>
      <c r="D8678" t="n">
        <v>-0.6847395296</v>
      </c>
      <c r="E8678" t="n">
        <v>-0.02313688192144528</v>
      </c>
      <c r="F8678" t="n">
        <v>-11.7124351344</v>
      </c>
      <c r="G8678" t="n">
        <v>-10.24753005571634</v>
      </c>
    </row>
    <row r="8679">
      <c r="A8679" s="3" t="n">
        <v>45392.42814377315</v>
      </c>
      <c r="B8679" t="n">
        <v>1.65678448425</v>
      </c>
      <c r="C8679" t="n">
        <v>-0.1032570524061775</v>
      </c>
      <c r="D8679" t="n">
        <v>-2.3487122883</v>
      </c>
      <c r="E8679" t="n">
        <v>-0.7285388859155034</v>
      </c>
      <c r="F8679" t="n">
        <v>-10.49857780405</v>
      </c>
      <c r="G8679" t="n">
        <v>-9.903122176446997</v>
      </c>
    </row>
    <row r="8680">
      <c r="A8680" s="3" t="n">
        <v>45392.42814488426</v>
      </c>
      <c r="B8680" t="n">
        <v>-0.3830673623</v>
      </c>
      <c r="C8680" t="n">
        <v>0.5917370327884635</v>
      </c>
      <c r="D8680" t="n">
        <v>-1.81959448755</v>
      </c>
      <c r="E8680" t="n">
        <v>-1.253694342879025</v>
      </c>
      <c r="F8680" t="n">
        <v>-8.2145011459</v>
      </c>
      <c r="G8680" t="n">
        <v>-9.936171615616578</v>
      </c>
    </row>
    <row r="8681">
      <c r="A8681" s="3" t="n">
        <v>45392.42814491898</v>
      </c>
      <c r="B8681" t="n">
        <v>1.5251105947</v>
      </c>
      <c r="C8681" t="n">
        <v>0.7388215127600255</v>
      </c>
      <c r="D8681" t="n">
        <v>-2.3918027084</v>
      </c>
      <c r="E8681" t="n">
        <v>-1.055555848665038</v>
      </c>
      <c r="F8681" t="n">
        <v>-11.99495491425</v>
      </c>
      <c r="G8681" t="n">
        <v>-10.19833400161075</v>
      </c>
    </row>
    <row r="8682">
      <c r="A8682" s="3" t="n">
        <v>45392.42814546296</v>
      </c>
      <c r="B8682" t="n">
        <v>-1.34314820395</v>
      </c>
      <c r="C8682" t="n">
        <v>0.3800824146301877</v>
      </c>
      <c r="D8682" t="n">
        <v>0.9121949697</v>
      </c>
      <c r="E8682" t="n">
        <v>-0.9589162962476719</v>
      </c>
      <c r="F8682" t="n">
        <v>-9.3685084913</v>
      </c>
      <c r="G8682" t="n">
        <v>-10.11299612184292</v>
      </c>
    </row>
    <row r="8683">
      <c r="A8683" s="3" t="n">
        <v>45392.42814658565</v>
      </c>
      <c r="B8683" t="n">
        <v>0.8260043228499999</v>
      </c>
      <c r="C8683" t="n">
        <v>-0.3155632527360149</v>
      </c>
      <c r="D8683" t="n">
        <v>-0.39743410455</v>
      </c>
      <c r="E8683" t="n">
        <v>0.1810524524984853</v>
      </c>
      <c r="F8683" t="n">
        <v>-9.272746554049998</v>
      </c>
      <c r="G8683" t="n">
        <v>-9.714391825637556</v>
      </c>
    </row>
    <row r="8684">
      <c r="A8684" s="3" t="n">
        <v>45392.4281466088</v>
      </c>
      <c r="B8684" t="n">
        <v>0.73501822415</v>
      </c>
      <c r="C8684" t="n">
        <v>-0.6797952178320533</v>
      </c>
      <c r="D8684" t="n">
        <v>1.57538928925</v>
      </c>
      <c r="E8684" t="n">
        <v>1.021115556785434</v>
      </c>
      <c r="F8684" t="n">
        <v>-10.30703431625</v>
      </c>
      <c r="G8684" t="n">
        <v>-10.0281660162393</v>
      </c>
    </row>
    <row r="8685">
      <c r="A8685" s="3" t="n">
        <v>45392.42814715278</v>
      </c>
      <c r="B8685" t="n">
        <v>-2.312800336</v>
      </c>
      <c r="C8685" t="n">
        <v>-0.4820213069766913</v>
      </c>
      <c r="D8685" t="n">
        <v>1.71664427585</v>
      </c>
      <c r="E8685" t="n">
        <v>1.407162357658163</v>
      </c>
      <c r="F8685" t="n">
        <v>-10.16099368445</v>
      </c>
      <c r="G8685" t="n">
        <v>-10.03882637055376</v>
      </c>
    </row>
    <row r="8686">
      <c r="A8686" s="3" t="n">
        <v>45392.4281477199</v>
      </c>
      <c r="B8686" t="n">
        <v>-1.18273102325</v>
      </c>
      <c r="C8686" t="n">
        <v>-0.8769873588913778</v>
      </c>
      <c r="D8686" t="n">
        <v>0.5961560601499999</v>
      </c>
      <c r="E8686" t="n">
        <v>1.253552317898955</v>
      </c>
      <c r="F8686" t="n">
        <v>-9.593561302149999</v>
      </c>
      <c r="G8686" t="n">
        <v>-9.757733446849095</v>
      </c>
    </row>
    <row r="8687">
      <c r="A8687" s="3" t="n">
        <v>45392.42814828704</v>
      </c>
      <c r="B8687" t="n">
        <v>-1.20667886255</v>
      </c>
      <c r="C8687" t="n">
        <v>-0.5181487084054792</v>
      </c>
      <c r="D8687" t="n">
        <v>2.54263879205</v>
      </c>
      <c r="E8687" t="n">
        <v>1.099798881600236</v>
      </c>
      <c r="F8687" t="n">
        <v>-9.971852825899999</v>
      </c>
      <c r="G8687" t="n">
        <v>-10.03548893210772</v>
      </c>
    </row>
    <row r="8688">
      <c r="A8688" s="3" t="n">
        <v>45392.42814884259</v>
      </c>
      <c r="B8688" t="n">
        <v>0.6895251748</v>
      </c>
      <c r="C8688" t="n">
        <v>-0.6342262755263421</v>
      </c>
      <c r="D8688" t="n">
        <v>0.6081299797999999</v>
      </c>
      <c r="E8688" t="n">
        <v>1.155965017908162</v>
      </c>
      <c r="F8688" t="n">
        <v>-10.70687105005</v>
      </c>
      <c r="G8688" t="n">
        <v>-10.02224519986833</v>
      </c>
    </row>
    <row r="8689">
      <c r="A8689" s="3" t="n">
        <v>45392.42814998842</v>
      </c>
      <c r="B8689" t="n">
        <v>0.4165864919999999</v>
      </c>
      <c r="C8689" t="n">
        <v>-0.5081149281621227</v>
      </c>
      <c r="D8689" t="n">
        <v>-0.0742167272</v>
      </c>
      <c r="E8689" t="n">
        <v>0.7264312105231956</v>
      </c>
      <c r="F8689" t="n">
        <v>-8.7484143985</v>
      </c>
      <c r="G8689" t="n">
        <v>-9.867297295312147</v>
      </c>
    </row>
    <row r="8690">
      <c r="A8690" s="3" t="n">
        <v>45392.42815053241</v>
      </c>
      <c r="B8690" t="n">
        <v>-1.67833950095</v>
      </c>
      <c r="C8690" t="n">
        <v>0.0004048614875292178</v>
      </c>
      <c r="D8690" t="n">
        <v>-0.28491260245</v>
      </c>
      <c r="E8690" t="n">
        <v>0.6775367394792559</v>
      </c>
      <c r="F8690" t="n">
        <v>-10.3190082359</v>
      </c>
      <c r="G8690" t="n">
        <v>-9.614460119095014</v>
      </c>
    </row>
    <row r="8691">
      <c r="A8691" s="3" t="n">
        <v>45392.42815109954</v>
      </c>
      <c r="B8691" t="n">
        <v>1.28328841235</v>
      </c>
      <c r="C8691" t="n">
        <v>0.2250582513691147</v>
      </c>
      <c r="D8691" t="n">
        <v>2.63123206815</v>
      </c>
      <c r="E8691" t="n">
        <v>0.7647384542301886</v>
      </c>
      <c r="F8691" t="n">
        <v>-9.643839996699999</v>
      </c>
      <c r="G8691" t="n">
        <v>-9.374543878602939</v>
      </c>
    </row>
    <row r="8692">
      <c r="A8692" s="3" t="n">
        <v>45392.42815166667</v>
      </c>
      <c r="B8692" t="n">
        <v>-0.87627321075</v>
      </c>
      <c r="C8692" t="n">
        <v>0.2466911955046627</v>
      </c>
      <c r="D8692" t="n">
        <v>0.36152215225</v>
      </c>
      <c r="E8692" t="n">
        <v>0.7654357321904449</v>
      </c>
      <c r="F8692" t="n">
        <v>-9.24401306955</v>
      </c>
      <c r="G8692" t="n">
        <v>-9.045616722161213</v>
      </c>
    </row>
    <row r="8693">
      <c r="A8693" s="3" t="n">
        <v>45392.4281522338</v>
      </c>
      <c r="B8693" t="n">
        <v>-0.18435521335</v>
      </c>
      <c r="C8693" t="n">
        <v>-0.4268650041662018</v>
      </c>
      <c r="D8693" t="n">
        <v>0.2801171506</v>
      </c>
      <c r="E8693" t="n">
        <v>1.143561983027859</v>
      </c>
      <c r="F8693" t="n">
        <v>-8.70531417175</v>
      </c>
      <c r="G8693" t="n">
        <v>-8.84316405630492</v>
      </c>
    </row>
    <row r="8694">
      <c r="A8694" s="3" t="n">
        <v>45392.42815280092</v>
      </c>
      <c r="B8694" t="n">
        <v>1.0486643111</v>
      </c>
      <c r="C8694" t="n">
        <v>-0.4540311391155025</v>
      </c>
      <c r="D8694" t="n">
        <v>1.92493752185</v>
      </c>
      <c r="E8694" t="n">
        <v>1.509963618002918</v>
      </c>
      <c r="F8694" t="n">
        <v>-8.133105950899999</v>
      </c>
      <c r="G8694" t="n">
        <v>-9.162877213580911</v>
      </c>
    </row>
    <row r="8695">
      <c r="A8695" s="3" t="n">
        <v>45392.42815335648</v>
      </c>
      <c r="B8695" t="n">
        <v>0.0335191297</v>
      </c>
      <c r="C8695" t="n">
        <v>-0.3798324936407936</v>
      </c>
      <c r="D8695" t="n">
        <v>1.41018646335</v>
      </c>
      <c r="E8695" t="n">
        <v>1.61874160862518</v>
      </c>
      <c r="F8695" t="n">
        <v>-9.191341552399999</v>
      </c>
      <c r="G8695" t="n">
        <v>-9.133293705117623</v>
      </c>
    </row>
    <row r="8696">
      <c r="A8696" s="3" t="n">
        <v>45392.42815392361</v>
      </c>
      <c r="B8696" t="n">
        <v>-2.0111281687</v>
      </c>
      <c r="C8696" t="n">
        <v>-0.5383466584763419</v>
      </c>
      <c r="D8696" t="n">
        <v>1.45327688345</v>
      </c>
      <c r="E8696" t="n">
        <v>1.132198795937416</v>
      </c>
      <c r="F8696" t="n">
        <v>-9.45230631555</v>
      </c>
      <c r="G8696" t="n">
        <v>-9.469324373635924</v>
      </c>
    </row>
    <row r="8697">
      <c r="A8697" s="3" t="n">
        <v>45392.42815449074</v>
      </c>
      <c r="B8697" t="n">
        <v>-2.3223716264</v>
      </c>
      <c r="C8697" t="n">
        <v>-0.1531772670370633</v>
      </c>
      <c r="D8697" t="n">
        <v>1.31441471945</v>
      </c>
      <c r="E8697" t="n">
        <v>1.116478964580656</v>
      </c>
      <c r="F8697" t="n">
        <v>-10.23521041165</v>
      </c>
      <c r="G8697" t="n">
        <v>-9.650625238408416</v>
      </c>
    </row>
    <row r="8698">
      <c r="A8698" s="3" t="n">
        <v>45392.4281550463</v>
      </c>
      <c r="B8698" t="n">
        <v>1.88184710175</v>
      </c>
      <c r="C8698" t="n">
        <v>-0.08262440942995364</v>
      </c>
      <c r="D8698" t="n">
        <v>1.27610994455</v>
      </c>
      <c r="E8698" t="n">
        <v>0.3286639084664345</v>
      </c>
      <c r="F8698" t="n">
        <v>-10.9917836525</v>
      </c>
      <c r="G8698" t="n">
        <v>-10.07968343469805</v>
      </c>
    </row>
    <row r="8699">
      <c r="A8699" s="3" t="n">
        <v>45392.42815561342</v>
      </c>
      <c r="B8699" t="n">
        <v>0.4812319287999999</v>
      </c>
      <c r="C8699" t="n">
        <v>0.03427703058752918</v>
      </c>
      <c r="D8699" t="n">
        <v>-0.6679799647499999</v>
      </c>
      <c r="E8699" t="n">
        <v>-0.2862166583067607</v>
      </c>
      <c r="F8699" t="n">
        <v>-9.385268056149998</v>
      </c>
      <c r="G8699" t="n">
        <v>-10.32294250843663</v>
      </c>
    </row>
    <row r="8700">
      <c r="A8700" s="3" t="n">
        <v>45392.42815618055</v>
      </c>
      <c r="B8700" t="n">
        <v>0.9073995178499999</v>
      </c>
      <c r="C8700" t="n">
        <v>0.5009561879587427</v>
      </c>
      <c r="D8700" t="n">
        <v>-2.08774752515</v>
      </c>
      <c r="E8700" t="n">
        <v>-0.7861240604799555</v>
      </c>
      <c r="F8700" t="n">
        <v>-10.3908321405</v>
      </c>
      <c r="G8700" t="n">
        <v>-10.45406084783523</v>
      </c>
    </row>
    <row r="8701">
      <c r="A8701" s="3" t="n">
        <v>45392.42815674769</v>
      </c>
      <c r="B8701" t="n">
        <v>0.8068421287499999</v>
      </c>
      <c r="C8701" t="n">
        <v>1.15456778744674</v>
      </c>
      <c r="D8701" t="n">
        <v>-0.9433114701499999</v>
      </c>
      <c r="E8701" t="n">
        <v>-1.793234349505949</v>
      </c>
      <c r="F8701" t="n">
        <v>-9.88566217905</v>
      </c>
      <c r="G8701" t="n">
        <v>-10.72348452096029</v>
      </c>
    </row>
    <row r="8702">
      <c r="A8702" s="3" t="n">
        <v>45392.42815731482</v>
      </c>
      <c r="B8702" t="n">
        <v>0.19153368115</v>
      </c>
      <c r="C8702" t="n">
        <v>1.011937081009211</v>
      </c>
      <c r="D8702" t="n">
        <v>-2.9903613978</v>
      </c>
      <c r="E8702" t="n">
        <v>-2.14888231840595</v>
      </c>
      <c r="F8702" t="n">
        <v>-11.6525753428</v>
      </c>
      <c r="G8702" t="n">
        <v>-10.66859663233231</v>
      </c>
    </row>
    <row r="8703">
      <c r="A8703" s="3" t="n">
        <v>45392.42815842592</v>
      </c>
      <c r="B8703" t="n">
        <v>0.7469921438</v>
      </c>
      <c r="C8703" t="n">
        <v>0.6192262385639877</v>
      </c>
      <c r="D8703" t="n">
        <v>-0.4453199764999999</v>
      </c>
      <c r="E8703" t="n">
        <v>-2.196777059773666</v>
      </c>
      <c r="F8703" t="n">
        <v>-10.42914672205</v>
      </c>
      <c r="G8703" t="n">
        <v>-10.66324515028511</v>
      </c>
    </row>
    <row r="8704">
      <c r="A8704" s="3" t="n">
        <v>45392.42815846065</v>
      </c>
      <c r="B8704" t="n">
        <v>1.30723625165</v>
      </c>
      <c r="C8704" t="n">
        <v>0.7387864922756431</v>
      </c>
      <c r="D8704" t="n">
        <v>-2.98556594595</v>
      </c>
      <c r="E8704" t="n">
        <v>-2.122607034172617</v>
      </c>
      <c r="F8704" t="n">
        <v>-11.21205081815</v>
      </c>
      <c r="G8704" t="n">
        <v>-10.64119653220178</v>
      </c>
    </row>
    <row r="8705">
      <c r="A8705" s="3" t="n">
        <v>45392.42815956019</v>
      </c>
      <c r="B8705" t="n">
        <v>1.1180953931</v>
      </c>
      <c r="C8705" t="n">
        <v>0.5086371494191158</v>
      </c>
      <c r="D8705" t="n">
        <v>-3.5697578931</v>
      </c>
      <c r="E8705" t="n">
        <v>-1.523526009219002</v>
      </c>
      <c r="F8705" t="n">
        <v>-10.70926387265</v>
      </c>
      <c r="G8705" t="n">
        <v>-10.18273201006926</v>
      </c>
    </row>
    <row r="8706">
      <c r="A8706" s="3" t="n">
        <v>45392.42815959491</v>
      </c>
      <c r="B8706" t="n">
        <v>-1.23780516965</v>
      </c>
      <c r="C8706" t="n">
        <v>0.1441891408518652</v>
      </c>
      <c r="D8706" t="n">
        <v>0.948106922</v>
      </c>
      <c r="E8706" t="n">
        <v>-1.175457186350237</v>
      </c>
      <c r="F8706" t="n">
        <v>-8.985441129</v>
      </c>
      <c r="G8706" t="n">
        <v>-10.06275841406087</v>
      </c>
    </row>
    <row r="8707">
      <c r="A8707" s="3" t="n">
        <v>45392.42816012732</v>
      </c>
      <c r="B8707" t="n">
        <v>0.7230443045</v>
      </c>
      <c r="C8707" t="n">
        <v>-0.2019942678319352</v>
      </c>
      <c r="D8707" t="n">
        <v>-0.6871323522</v>
      </c>
      <c r="E8707" t="n">
        <v>-0.3652511023383461</v>
      </c>
      <c r="F8707" t="n">
        <v>-9.7994715322</v>
      </c>
      <c r="G8707" t="n">
        <v>-9.70861195985842</v>
      </c>
    </row>
    <row r="8708">
      <c r="A8708" s="3" t="n">
        <v>45392.42816068287</v>
      </c>
      <c r="B8708" t="n">
        <v>-0.33039584515</v>
      </c>
      <c r="C8708" t="n">
        <v>-0.7956169205392797</v>
      </c>
      <c r="D8708" t="n">
        <v>-0.52433215555</v>
      </c>
      <c r="E8708" t="n">
        <v>0.3207799104902106</v>
      </c>
      <c r="F8708" t="n">
        <v>-9.0237459039</v>
      </c>
      <c r="G8708" t="n">
        <v>-9.653075392193035</v>
      </c>
    </row>
    <row r="8709">
      <c r="A8709" s="3" t="n">
        <v>45392.42816126157</v>
      </c>
      <c r="B8709" t="n">
        <v>-1.69269643655</v>
      </c>
      <c r="C8709" t="n">
        <v>-1.125838623358978</v>
      </c>
      <c r="D8709" t="n">
        <v>2.6527772782</v>
      </c>
      <c r="E8709" t="n">
        <v>1.394526043376344</v>
      </c>
      <c r="F8709" t="n">
        <v>-9.31822979675</v>
      </c>
      <c r="G8709" t="n">
        <v>-9.102632128074733</v>
      </c>
    </row>
    <row r="8710">
      <c r="A8710" s="3" t="n">
        <v>45392.42816181713</v>
      </c>
      <c r="B8710" t="n">
        <v>-1.61608688675</v>
      </c>
      <c r="C8710" t="n">
        <v>-1.091253631958395</v>
      </c>
      <c r="D8710" t="n">
        <v>0.62488954465</v>
      </c>
      <c r="E8710" t="n">
        <v>1.947989138492896</v>
      </c>
      <c r="F8710" t="n">
        <v>-10.71165669525</v>
      </c>
      <c r="G8710" t="n">
        <v>-9.253494934274501</v>
      </c>
    </row>
    <row r="8711">
      <c r="A8711" s="3" t="n">
        <v>45392.42816239583</v>
      </c>
      <c r="B8711" t="n">
        <v>-0.92895453455</v>
      </c>
      <c r="C8711" t="n">
        <v>-0.8151110091645711</v>
      </c>
      <c r="D8711" t="n">
        <v>2.741360747649999</v>
      </c>
      <c r="E8711" t="n">
        <v>1.950789222809446</v>
      </c>
      <c r="F8711" t="n">
        <v>-8.779540705599999</v>
      </c>
      <c r="G8711" t="n">
        <v>-9.396410102140003</v>
      </c>
    </row>
    <row r="8712">
      <c r="A8712" s="3" t="n">
        <v>45392.42816295139</v>
      </c>
      <c r="B8712" t="n">
        <v>-1.18033820065</v>
      </c>
      <c r="C8712" t="n">
        <v>-0.9385381461256438</v>
      </c>
      <c r="D8712" t="n">
        <v>2.56419380875</v>
      </c>
      <c r="E8712" t="n">
        <v>2.182501960553619</v>
      </c>
      <c r="F8712" t="n">
        <v>-8.884883739899999</v>
      </c>
      <c r="G8712" t="n">
        <v>-9.37748537069781</v>
      </c>
    </row>
    <row r="8713">
      <c r="A8713" s="3" t="n">
        <v>45392.42816351852</v>
      </c>
      <c r="B8713" t="n">
        <v>0.4477127990999999</v>
      </c>
      <c r="C8713" t="n">
        <v>-0.2553323628700473</v>
      </c>
      <c r="D8713" t="n">
        <v>1.8100133905</v>
      </c>
      <c r="E8713" t="n">
        <v>1.443788160928326</v>
      </c>
      <c r="F8713" t="n">
        <v>-8.05170094925</v>
      </c>
      <c r="G8713" t="n">
        <v>-9.377252159874269</v>
      </c>
    </row>
    <row r="8714">
      <c r="A8714" s="3" t="n">
        <v>45392.42816408565</v>
      </c>
      <c r="B8714" t="n">
        <v>0.42377476645</v>
      </c>
      <c r="C8714" t="n">
        <v>0.08598953051736619</v>
      </c>
      <c r="D8714" t="n">
        <v>0.9504997445999999</v>
      </c>
      <c r="E8714" t="n">
        <v>0.7765814585315871</v>
      </c>
      <c r="F8714" t="n">
        <v>-11.5424466633</v>
      </c>
      <c r="G8714" t="n">
        <v>-9.354711266248394</v>
      </c>
    </row>
    <row r="8715">
      <c r="A8715" s="3" t="n">
        <v>45392.42816464121</v>
      </c>
      <c r="B8715" t="n">
        <v>0.1053430343</v>
      </c>
      <c r="C8715" t="n">
        <v>0.5273161888468548</v>
      </c>
      <c r="D8715" t="n">
        <v>0.2442051983</v>
      </c>
      <c r="E8715" t="n">
        <v>0.3883248925255255</v>
      </c>
      <c r="F8715" t="n">
        <v>-9.004593516449999</v>
      </c>
      <c r="G8715" t="n">
        <v>-9.57191281367415</v>
      </c>
    </row>
    <row r="8716">
      <c r="A8716" s="3" t="n">
        <v>45392.42816520833</v>
      </c>
      <c r="B8716" t="n">
        <v>0.0646454368</v>
      </c>
      <c r="C8716" t="n">
        <v>0.6908316537451069</v>
      </c>
      <c r="D8716" t="n">
        <v>-1.01274255215</v>
      </c>
      <c r="E8716" t="n">
        <v>-0.2150468732632873</v>
      </c>
      <c r="F8716" t="n">
        <v>-9.6007495766</v>
      </c>
      <c r="G8716" t="n">
        <v>-9.833108684589888</v>
      </c>
    </row>
    <row r="8717">
      <c r="A8717" s="3" t="n">
        <v>45392.42816577546</v>
      </c>
      <c r="B8717" t="n">
        <v>2.12844512265</v>
      </c>
      <c r="C8717" t="n">
        <v>0.7327216621634054</v>
      </c>
      <c r="D8717" t="n">
        <v>-2.185902285</v>
      </c>
      <c r="E8717" t="n">
        <v>-0.4995160734054792</v>
      </c>
      <c r="F8717" t="n">
        <v>-9.394849153199999</v>
      </c>
      <c r="G8717" t="n">
        <v>-9.901681444691985</v>
      </c>
    </row>
    <row r="8718">
      <c r="A8718" s="3" t="n">
        <v>45392.42816634259</v>
      </c>
      <c r="B8718" t="n">
        <v>-0.6512203999</v>
      </c>
      <c r="C8718" t="n">
        <v>0.5592281251944071</v>
      </c>
      <c r="D8718" t="n">
        <v>1.3599077688</v>
      </c>
      <c r="E8718" t="n">
        <v>-0.5652414989682999</v>
      </c>
      <c r="F8718" t="n">
        <v>-10.3908321405</v>
      </c>
      <c r="G8718" t="n">
        <v>-9.893952478651194</v>
      </c>
    </row>
    <row r="8719">
      <c r="A8719" s="3" t="n">
        <v>45392.42816747685</v>
      </c>
      <c r="B8719" t="n">
        <v>1.7669229704</v>
      </c>
      <c r="C8719" t="n">
        <v>0.5727112174155028</v>
      </c>
      <c r="D8719" t="n">
        <v>-0.6153084475999999</v>
      </c>
      <c r="E8719" t="n">
        <v>-0.6118260810397453</v>
      </c>
      <c r="F8719" t="n">
        <v>-10.4578703999</v>
      </c>
      <c r="G8719" t="n">
        <v>-9.434795570453756</v>
      </c>
    </row>
    <row r="8720">
      <c r="A8720" s="3" t="n">
        <v>45392.4281675</v>
      </c>
      <c r="B8720" t="n">
        <v>-0.35912932965</v>
      </c>
      <c r="C8720" t="n">
        <v>0.4408234103114232</v>
      </c>
      <c r="D8720" t="n">
        <v>-0.18674803595</v>
      </c>
      <c r="E8720" t="n">
        <v>-0.6934478576593259</v>
      </c>
      <c r="F8720" t="n">
        <v>-8.626311799349999</v>
      </c>
      <c r="G8720" t="n">
        <v>-9.795538676941518</v>
      </c>
    </row>
    <row r="8721">
      <c r="A8721" s="3" t="n">
        <v>45392.42816803241</v>
      </c>
      <c r="B8721" t="n">
        <v>-0.04549304934999999</v>
      </c>
      <c r="C8721" t="n">
        <v>-0.04953105749895124</v>
      </c>
      <c r="D8721" t="n">
        <v>-0.7302325789499999</v>
      </c>
      <c r="E8721" t="n">
        <v>-0.2268251399590914</v>
      </c>
      <c r="F8721" t="n">
        <v>-9.74919283765</v>
      </c>
      <c r="G8721" t="n">
        <v>-9.512542988824968</v>
      </c>
    </row>
    <row r="8722">
      <c r="A8722" s="3" t="n">
        <v>45392.42816859954</v>
      </c>
      <c r="B8722" t="n">
        <v>0.1101286795</v>
      </c>
      <c r="C8722" t="n">
        <v>-0.5581447303923094</v>
      </c>
      <c r="D8722" t="n">
        <v>-0.7134730141</v>
      </c>
      <c r="E8722" t="n">
        <v>-0.3526528259716792</v>
      </c>
      <c r="F8722" t="n">
        <v>-9.3972419758</v>
      </c>
      <c r="G8722" t="n">
        <v>-9.639257319437904</v>
      </c>
    </row>
    <row r="8723">
      <c r="A8723" s="3" t="n">
        <v>45392.42816971065</v>
      </c>
      <c r="B8723" t="n">
        <v>0.009581097049999999</v>
      </c>
      <c r="C8723" t="n">
        <v>-0.1022586028520982</v>
      </c>
      <c r="D8723" t="n">
        <v>-1.0821834408</v>
      </c>
      <c r="E8723" t="n">
        <v>-0.7878840684134055</v>
      </c>
      <c r="F8723" t="n">
        <v>-9.14824132565</v>
      </c>
      <c r="G8723" t="n">
        <v>-9.444212103230212</v>
      </c>
    </row>
    <row r="8724">
      <c r="A8724" s="3" t="n">
        <v>45392.42816974537</v>
      </c>
      <c r="B8724" t="n">
        <v>-1.00317126175</v>
      </c>
      <c r="C8724" t="n">
        <v>0.1450191629066438</v>
      </c>
      <c r="D8724" t="n">
        <v>-0.35195086185</v>
      </c>
      <c r="E8724" t="n">
        <v>-0.7051633983700486</v>
      </c>
      <c r="F8724" t="n">
        <v>-10.70447822745</v>
      </c>
      <c r="G8724" t="n">
        <v>-9.590197209732194</v>
      </c>
    </row>
    <row r="8725">
      <c r="A8725" s="3" t="n">
        <v>45392.42817028935</v>
      </c>
      <c r="B8725" t="n">
        <v>-0.8882471304</v>
      </c>
      <c r="C8725" t="n">
        <v>0.7552286325524498</v>
      </c>
      <c r="D8725" t="n">
        <v>1.3216029939</v>
      </c>
      <c r="E8725" t="n">
        <v>-0.5378751849186496</v>
      </c>
      <c r="F8725" t="n">
        <v>-8.4084374563</v>
      </c>
      <c r="G8725" t="n">
        <v>-9.689652756555621</v>
      </c>
    </row>
    <row r="8726">
      <c r="A8726" s="3" t="n">
        <v>45392.42817085648</v>
      </c>
      <c r="B8726" t="n">
        <v>1.5251105947</v>
      </c>
      <c r="C8726" t="n">
        <v>0.655253744746855</v>
      </c>
      <c r="D8726" t="n">
        <v>-2.42772446735</v>
      </c>
      <c r="E8726" t="n">
        <v>-0.1888239826005834</v>
      </c>
      <c r="F8726" t="n">
        <v>-11.01093603995</v>
      </c>
      <c r="G8726" t="n">
        <v>-9.411813423296529</v>
      </c>
    </row>
    <row r="8727">
      <c r="A8727" s="3" t="n">
        <v>45392.42817141204</v>
      </c>
      <c r="B8727" t="n">
        <v>3.39258114755</v>
      </c>
      <c r="C8727" t="n">
        <v>0.4132440930806539</v>
      </c>
      <c r="D8727" t="n">
        <v>-0.04069759749999999</v>
      </c>
      <c r="E8727" t="n">
        <v>0.2858479374104904</v>
      </c>
      <c r="F8727" t="n">
        <v>-8.523361587649999</v>
      </c>
      <c r="G8727" t="n">
        <v>-9.536067176273104</v>
      </c>
    </row>
    <row r="8728">
      <c r="A8728" s="3" t="n">
        <v>45392.42817253472</v>
      </c>
      <c r="B8728" t="n">
        <v>0.73501822415</v>
      </c>
      <c r="C8728" t="n">
        <v>0.4336584523719127</v>
      </c>
      <c r="D8728" t="n">
        <v>0.6416491095</v>
      </c>
      <c r="E8728" t="n">
        <v>0.7855556176698157</v>
      </c>
      <c r="F8728" t="n">
        <v>-10.13465302255</v>
      </c>
      <c r="G8728" t="n">
        <v>-9.602396385160983</v>
      </c>
    </row>
    <row r="8729">
      <c r="A8729" s="3" t="n">
        <v>45392.42817311343</v>
      </c>
      <c r="B8729" t="n">
        <v>-0.7062847396499999</v>
      </c>
      <c r="C8729" t="n">
        <v>0.6081122638238947</v>
      </c>
      <c r="D8729" t="n">
        <v>1.85789926245</v>
      </c>
      <c r="E8729" t="n">
        <v>0.6774703788616568</v>
      </c>
      <c r="F8729" t="n">
        <v>-8.827416770899999</v>
      </c>
      <c r="G8729" t="n">
        <v>-9.903612326072405</v>
      </c>
    </row>
    <row r="8730">
      <c r="A8730" s="3" t="n">
        <v>45392.42817366898</v>
      </c>
      <c r="B8730" t="n">
        <v>-2.2529405444</v>
      </c>
      <c r="C8730" t="n">
        <v>0.3149197856244766</v>
      </c>
      <c r="D8730" t="n">
        <v>1.41975775375</v>
      </c>
      <c r="E8730" t="n">
        <v>0.9605327019076949</v>
      </c>
      <c r="F8730" t="n">
        <v>-9.74919283765</v>
      </c>
      <c r="G8730" t="n">
        <v>-10.28788924378371</v>
      </c>
    </row>
    <row r="8731">
      <c r="A8731" s="3" t="n">
        <v>45392.42817422454</v>
      </c>
      <c r="B8731" t="n">
        <v>-0.05027869455</v>
      </c>
      <c r="C8731" t="n">
        <v>-0.3484812507925419</v>
      </c>
      <c r="D8731" t="n">
        <v>1.64721319385</v>
      </c>
      <c r="E8731" t="n">
        <v>1.553675263092196</v>
      </c>
      <c r="F8731" t="n">
        <v>-11.52090145325</v>
      </c>
      <c r="G8731" t="n">
        <v>-10.02021266307404</v>
      </c>
    </row>
    <row r="8732">
      <c r="A8732" s="3" t="n">
        <v>45392.42817480324</v>
      </c>
      <c r="B8732" t="n">
        <v>1.58017493445</v>
      </c>
      <c r="C8732" t="n">
        <v>-0.6211016632243608</v>
      </c>
      <c r="D8732" t="n">
        <v>0.5793964953</v>
      </c>
      <c r="E8732" t="n">
        <v>1.233899951314223</v>
      </c>
      <c r="F8732" t="n">
        <v>-10.57758017645</v>
      </c>
      <c r="G8732" t="n">
        <v>-10.60096087592136</v>
      </c>
    </row>
    <row r="8733">
      <c r="A8733" s="3" t="n">
        <v>45392.42817537037</v>
      </c>
      <c r="B8733" t="n">
        <v>0.5099654133</v>
      </c>
      <c r="C8733" t="n">
        <v>-0.3252600636841502</v>
      </c>
      <c r="D8733" t="n">
        <v>-0.69910627185</v>
      </c>
      <c r="E8733" t="n">
        <v>1.034232968400353</v>
      </c>
      <c r="F8733" t="n">
        <v>-11.43230817715</v>
      </c>
      <c r="G8733" t="n">
        <v>-10.61722464489292</v>
      </c>
    </row>
    <row r="8734">
      <c r="A8734" s="3" t="n">
        <v>45392.42817592592</v>
      </c>
      <c r="B8734" t="n">
        <v>-1.4245532056</v>
      </c>
      <c r="C8734" t="n">
        <v>-0.1155364412029141</v>
      </c>
      <c r="D8734" t="n">
        <v>2.6575629234</v>
      </c>
      <c r="E8734" t="n">
        <v>0.4734267497729617</v>
      </c>
      <c r="F8734" t="n">
        <v>-9.260772634399999</v>
      </c>
      <c r="G8734" t="n">
        <v>-10.94794806415597</v>
      </c>
    </row>
    <row r="8735">
      <c r="A8735" s="3" t="n">
        <v>45392.42817649306</v>
      </c>
      <c r="B8735" t="n">
        <v>-0.9672593094499999</v>
      </c>
      <c r="C8735" t="n">
        <v>0.2198080589865974</v>
      </c>
      <c r="D8735" t="n">
        <v>0.4141936694</v>
      </c>
      <c r="E8735" t="n">
        <v>-0.2117394262503502</v>
      </c>
      <c r="F8735" t="n">
        <v>-9.7324332728</v>
      </c>
      <c r="G8735" t="n">
        <v>-10.58553533550189</v>
      </c>
    </row>
    <row r="8736">
      <c r="A8736" s="3" t="n">
        <v>45392.42817706019</v>
      </c>
      <c r="B8736" t="n">
        <v>0.32082455475</v>
      </c>
      <c r="C8736" t="n">
        <v>-0.2536687298466208</v>
      </c>
      <c r="D8736" t="n">
        <v>-1.00317126175</v>
      </c>
      <c r="E8736" t="n">
        <v>-0.6145068396849669</v>
      </c>
      <c r="F8736" t="n">
        <v>-12.593503797</v>
      </c>
      <c r="G8736" t="n">
        <v>-10.24680836399805</v>
      </c>
    </row>
    <row r="8737">
      <c r="A8737" s="3" t="n">
        <v>45392.42817762731</v>
      </c>
      <c r="B8737" t="n">
        <v>0.15801455145</v>
      </c>
      <c r="C8737" t="n">
        <v>-0.3831505016614232</v>
      </c>
      <c r="D8737" t="n">
        <v>-0.5171438811</v>
      </c>
      <c r="E8737" t="n">
        <v>-0.6030042107180672</v>
      </c>
      <c r="F8737" t="n">
        <v>-9.65820673895</v>
      </c>
      <c r="G8737" t="n">
        <v>-10.14832326405679</v>
      </c>
    </row>
    <row r="8738">
      <c r="A8738" s="3" t="n">
        <v>45392.42817818287</v>
      </c>
      <c r="B8738" t="n">
        <v>0.31603890955</v>
      </c>
      <c r="C8738" t="n">
        <v>0.2046235701388118</v>
      </c>
      <c r="D8738" t="n">
        <v>-2.3463194657</v>
      </c>
      <c r="E8738" t="n">
        <v>-0.4959906398787893</v>
      </c>
      <c r="F8738" t="n">
        <v>-10.5608206116</v>
      </c>
      <c r="G8738" t="n">
        <v>-10.04639872736576</v>
      </c>
    </row>
    <row r="8739">
      <c r="A8739" s="3" t="n">
        <v>45392.42817875</v>
      </c>
      <c r="B8739" t="n">
        <v>0.7852969187</v>
      </c>
      <c r="C8739" t="n">
        <v>0.5089282857696984</v>
      </c>
      <c r="D8739" t="n">
        <v>-1.2569575571</v>
      </c>
      <c r="E8739" t="n">
        <v>-0.4539382159634047</v>
      </c>
      <c r="F8739" t="n">
        <v>-8.36294440695</v>
      </c>
      <c r="G8739" t="n">
        <v>-10.38120628489362</v>
      </c>
    </row>
    <row r="8740">
      <c r="A8740" s="3" t="n">
        <v>45392.42817931713</v>
      </c>
      <c r="B8740" t="n">
        <v>-1.55144144995</v>
      </c>
      <c r="C8740" t="n">
        <v>0.2368033949044296</v>
      </c>
      <c r="D8740" t="n">
        <v>1.5945416767</v>
      </c>
      <c r="E8740" t="n">
        <v>0.2596790176117723</v>
      </c>
      <c r="F8740" t="n">
        <v>-10.3908321405</v>
      </c>
      <c r="G8740" t="n">
        <v>-9.959391133994316</v>
      </c>
    </row>
    <row r="8741">
      <c r="A8741" s="3" t="n">
        <v>45392.42818043981</v>
      </c>
      <c r="B8741" t="n">
        <v>1.44370559305</v>
      </c>
      <c r="C8741" t="n">
        <v>0.06013426350338013</v>
      </c>
      <c r="D8741" t="n">
        <v>1.7046703562</v>
      </c>
      <c r="E8741" t="n">
        <v>0.8564884886792565</v>
      </c>
      <c r="F8741" t="n">
        <v>-10.1777532493</v>
      </c>
      <c r="G8741" t="n">
        <v>-9.528819879048511</v>
      </c>
    </row>
    <row r="8742">
      <c r="A8742" s="3" t="n">
        <v>45392.42818046296</v>
      </c>
      <c r="B8742" t="n">
        <v>1.364693414</v>
      </c>
      <c r="C8742" t="n">
        <v>-0.1051992720113057</v>
      </c>
      <c r="D8742" t="n">
        <v>1.34554102655</v>
      </c>
      <c r="E8742" t="n">
        <v>1.468979958922265</v>
      </c>
      <c r="F8742" t="n">
        <v>-10.4961751748</v>
      </c>
      <c r="G8742" t="n">
        <v>-9.752503210656435</v>
      </c>
    </row>
    <row r="8743">
      <c r="A8743" s="3" t="n">
        <v>45392.42818212963</v>
      </c>
      <c r="B8743" t="n">
        <v>-1.75734187335</v>
      </c>
      <c r="C8743" t="n">
        <v>-0.3824918788180663</v>
      </c>
      <c r="D8743" t="n">
        <v>1.3934268985</v>
      </c>
      <c r="E8743" t="n">
        <v>1.62365000839511</v>
      </c>
      <c r="F8743" t="n">
        <v>-10.33337497815</v>
      </c>
      <c r="G8743" t="n">
        <v>-9.930740285950609</v>
      </c>
    </row>
    <row r="8744">
      <c r="A8744" s="3" t="n">
        <v>45392.42818216435</v>
      </c>
      <c r="B8744" t="n">
        <v>-1.13246213535</v>
      </c>
      <c r="C8744" t="n">
        <v>-0.2946822432044297</v>
      </c>
      <c r="D8744" t="n">
        <v>1.03669039145</v>
      </c>
      <c r="E8744" t="n">
        <v>1.032505077817136</v>
      </c>
      <c r="F8744" t="n">
        <v>-7.84819334845</v>
      </c>
      <c r="G8744" t="n">
        <v>-10.43673848642812</v>
      </c>
    </row>
    <row r="8745">
      <c r="A8745" s="3" t="n">
        <v>45392.4281821875</v>
      </c>
      <c r="B8745" t="n">
        <v>0.5746108501</v>
      </c>
      <c r="C8745" t="n">
        <v>0.09153741987645725</v>
      </c>
      <c r="D8745" t="n">
        <v>0.6392562868999999</v>
      </c>
      <c r="E8745" t="n">
        <v>0.3723522370452226</v>
      </c>
      <c r="F8745" t="n">
        <v>-10.43871801245</v>
      </c>
      <c r="G8745" t="n">
        <v>-10.20916653235364</v>
      </c>
    </row>
    <row r="8746">
      <c r="A8746" s="3" t="n">
        <v>45392.42818325231</v>
      </c>
      <c r="B8746" t="n">
        <v>-0.5817893178999999</v>
      </c>
      <c r="C8746" t="n">
        <v>-0.1379986758948722</v>
      </c>
      <c r="D8746" t="n">
        <v>0.56263693045</v>
      </c>
      <c r="E8746" t="n">
        <v>-0.45671694967133</v>
      </c>
      <c r="F8746" t="n">
        <v>-11.11149342905</v>
      </c>
      <c r="G8746" t="n">
        <v>-10.02949576597625</v>
      </c>
    </row>
    <row r="8747">
      <c r="A8747" s="3" t="n">
        <v>45392.42818328704</v>
      </c>
      <c r="B8747" t="n">
        <v>0.18914085855</v>
      </c>
      <c r="C8747" t="n">
        <v>0.0174295716367133</v>
      </c>
      <c r="D8747" t="n">
        <v>-2.590524664</v>
      </c>
      <c r="E8747" t="n">
        <v>-1.113805726653033</v>
      </c>
      <c r="F8747" t="n">
        <v>-11.28866036795</v>
      </c>
      <c r="G8747" t="n">
        <v>-9.812042423096532</v>
      </c>
    </row>
    <row r="8748">
      <c r="A8748" s="3" t="n">
        <v>45392.42818383102</v>
      </c>
      <c r="B8748" t="n">
        <v>1.9440899093</v>
      </c>
      <c r="C8748" t="n">
        <v>0.6548451343301884</v>
      </c>
      <c r="D8748" t="n">
        <v>-1.8315684072</v>
      </c>
      <c r="E8748" t="n">
        <v>-1.677331450479842</v>
      </c>
      <c r="F8748" t="n">
        <v>-10.15620803925</v>
      </c>
      <c r="G8748" t="n">
        <v>-10.2097081383174</v>
      </c>
    </row>
    <row r="8749">
      <c r="A8749" s="3" t="n">
        <v>45392.42818439815</v>
      </c>
      <c r="B8749" t="n">
        <v>0.7613588860499999</v>
      </c>
      <c r="C8749" t="n">
        <v>0.7082766097068783</v>
      </c>
      <c r="D8749" t="n">
        <v>-1.22583125</v>
      </c>
      <c r="E8749" t="n">
        <v>-1.758544296652219</v>
      </c>
      <c r="F8749" t="n">
        <v>-7.924802898249999</v>
      </c>
      <c r="G8749" t="n">
        <v>-10.06637907953138</v>
      </c>
    </row>
    <row r="8750">
      <c r="A8750" s="3" t="n">
        <v>45392.42818550926</v>
      </c>
      <c r="B8750" t="n">
        <v>-0.52911780075</v>
      </c>
      <c r="C8750" t="n">
        <v>0.8736430169294896</v>
      </c>
      <c r="D8750" t="n">
        <v>-3.48835289145</v>
      </c>
      <c r="E8750" t="n">
        <v>-2.068133493651637</v>
      </c>
      <c r="F8750" t="n">
        <v>-9.20570829465</v>
      </c>
      <c r="G8750" t="n">
        <v>-9.373779257074151</v>
      </c>
    </row>
    <row r="8751">
      <c r="A8751" s="3" t="n">
        <v>45392.42818554398</v>
      </c>
      <c r="B8751" t="n">
        <v>1.0917547312</v>
      </c>
      <c r="C8751" t="n">
        <v>1.616928429904084</v>
      </c>
      <c r="D8751" t="n">
        <v>-1.27850276715</v>
      </c>
      <c r="E8751" t="n">
        <v>-2.367151533418888</v>
      </c>
      <c r="F8751" t="n">
        <v>-10.2208436694</v>
      </c>
      <c r="G8751" t="n">
        <v>-9.331787981850493</v>
      </c>
    </row>
    <row r="8752">
      <c r="A8752" s="3" t="n">
        <v>45392.42818664352</v>
      </c>
      <c r="B8752" t="n">
        <v>2.43729575775</v>
      </c>
      <c r="C8752" t="n">
        <v>1.768276585271217</v>
      </c>
      <c r="D8752" t="n">
        <v>-1.5298962399</v>
      </c>
      <c r="E8752" t="n">
        <v>-2.371995584191732</v>
      </c>
      <c r="F8752" t="n">
        <v>-11.28866036795</v>
      </c>
      <c r="G8752" t="n">
        <v>-9.487449760236156</v>
      </c>
    </row>
    <row r="8753">
      <c r="A8753" s="3" t="n">
        <v>45392.42818721065</v>
      </c>
      <c r="B8753" t="n">
        <v>1.21146450775</v>
      </c>
      <c r="C8753" t="n">
        <v>1.849177630264108</v>
      </c>
      <c r="D8753" t="n">
        <v>-1.35032667175</v>
      </c>
      <c r="E8753" t="n">
        <v>-2.567482945444413</v>
      </c>
      <c r="F8753" t="n">
        <v>-6.9168459913</v>
      </c>
      <c r="G8753" t="n">
        <v>-9.804354032355855</v>
      </c>
    </row>
    <row r="8754">
      <c r="A8754" s="3" t="n">
        <v>45392.4281872338</v>
      </c>
      <c r="B8754" t="n">
        <v>3.04542573755</v>
      </c>
      <c r="C8754" t="n">
        <v>1.504300997696624</v>
      </c>
      <c r="D8754" t="n">
        <v>-4.29999047205</v>
      </c>
      <c r="E8754" t="n">
        <v>-2.110961465852687</v>
      </c>
      <c r="F8754" t="n">
        <v>-9.9072073891</v>
      </c>
      <c r="G8754" t="n">
        <v>-9.774302296358885</v>
      </c>
    </row>
    <row r="8755">
      <c r="A8755" s="3" t="n">
        <v>45392.42818833333</v>
      </c>
      <c r="B8755" t="n">
        <v>2.755727489899999</v>
      </c>
      <c r="C8755" t="n">
        <v>1.115441448441844</v>
      </c>
      <c r="D8755" t="n">
        <v>-2.6551701008</v>
      </c>
      <c r="E8755" t="n">
        <v>-1.476297982895342</v>
      </c>
      <c r="F8755" t="n">
        <v>-11.56399187335</v>
      </c>
      <c r="G8755" t="n">
        <v>-9.561987889531729</v>
      </c>
    </row>
    <row r="8756">
      <c r="A8756" s="3" t="n">
        <v>45392.42818836805</v>
      </c>
      <c r="B8756" t="n">
        <v>-0.9193734375</v>
      </c>
      <c r="C8756" t="n">
        <v>0.5450032479092087</v>
      </c>
      <c r="D8756" t="n">
        <v>-0.9672593094499999</v>
      </c>
      <c r="E8756" t="n">
        <v>-1.036256270027742</v>
      </c>
      <c r="F8756" t="n">
        <v>-9.45469913815</v>
      </c>
      <c r="G8756" t="n">
        <v>-9.454730226830677</v>
      </c>
    </row>
    <row r="8757">
      <c r="A8757" s="3" t="n">
        <v>45392.42818891204</v>
      </c>
      <c r="B8757" t="n">
        <v>-0.4836247513999999</v>
      </c>
      <c r="C8757" t="n">
        <v>0.1679531226088581</v>
      </c>
      <c r="D8757" t="n">
        <v>0.5698153982499999</v>
      </c>
      <c r="E8757" t="n">
        <v>-0.113440081175991</v>
      </c>
      <c r="F8757" t="n">
        <v>-8.904036127349999</v>
      </c>
      <c r="G8757" t="n">
        <v>-9.566839438162848</v>
      </c>
    </row>
    <row r="8758">
      <c r="A8758" s="3" t="n">
        <v>45392.4281894676</v>
      </c>
      <c r="B8758" t="n">
        <v>-2.5187007594</v>
      </c>
      <c r="C8758" t="n">
        <v>-0.02841148806200487</v>
      </c>
      <c r="D8758" t="n">
        <v>2.33673836865</v>
      </c>
      <c r="E8758" t="n">
        <v>0.5556308905310039</v>
      </c>
      <c r="F8758" t="n">
        <v>-8.3342207291</v>
      </c>
      <c r="G8758" t="n">
        <v>-10.04545642031145</v>
      </c>
    </row>
    <row r="8759">
      <c r="A8759" s="3" t="n">
        <v>45392.42819060185</v>
      </c>
      <c r="B8759" t="n">
        <v>0.9888045194999999</v>
      </c>
      <c r="C8759" t="n">
        <v>-0.7392057779966222</v>
      </c>
      <c r="D8759" t="n">
        <v>0.46447236395</v>
      </c>
      <c r="E8759" t="n">
        <v>1.430034505748256</v>
      </c>
      <c r="F8759" t="n">
        <v>-10.7308090827</v>
      </c>
      <c r="G8759" t="n">
        <v>-9.593426203545132</v>
      </c>
    </row>
    <row r="8760">
      <c r="A8760" s="3" t="n">
        <v>45392.42819063657</v>
      </c>
      <c r="B8760" t="n">
        <v>0.8260043228499999</v>
      </c>
      <c r="C8760" t="n">
        <v>-0.7748730440924265</v>
      </c>
      <c r="D8760" t="n">
        <v>1.51313667505</v>
      </c>
      <c r="E8760" t="n">
        <v>1.333206226751869</v>
      </c>
      <c r="F8760" t="n">
        <v>-10.15860086185</v>
      </c>
      <c r="G8760" t="n">
        <v>-9.655373554332311</v>
      </c>
    </row>
    <row r="8761">
      <c r="A8761" s="3" t="n">
        <v>45392.42819172454</v>
      </c>
      <c r="B8761" t="n">
        <v>-0.04310022674999999</v>
      </c>
      <c r="C8761" t="n">
        <v>-0.4860792027375306</v>
      </c>
      <c r="D8761" t="n">
        <v>1.52031514285</v>
      </c>
      <c r="E8761" t="n">
        <v>1.188930540499304</v>
      </c>
      <c r="F8761" t="n">
        <v>-10.13704584515</v>
      </c>
      <c r="G8761" t="n">
        <v>-9.84388438705329</v>
      </c>
    </row>
    <row r="8762">
      <c r="A8762" s="3" t="n">
        <v>45392.42819174768</v>
      </c>
      <c r="B8762" t="n">
        <v>-1.4556795127</v>
      </c>
      <c r="C8762" t="n">
        <v>-0.4211409608562949</v>
      </c>
      <c r="D8762" t="n">
        <v>-0.0766095498</v>
      </c>
      <c r="E8762" t="n">
        <v>0.919921421215154</v>
      </c>
      <c r="F8762" t="n">
        <v>-9.7467902084</v>
      </c>
      <c r="G8762" t="n">
        <v>-9.892777440819142</v>
      </c>
    </row>
    <row r="8763">
      <c r="A8763" s="3" t="n">
        <v>45392.42819229166</v>
      </c>
      <c r="B8763" t="n">
        <v>-2.3870170632</v>
      </c>
      <c r="C8763" t="n">
        <v>-0.2943983532595578</v>
      </c>
      <c r="D8763" t="n">
        <v>1.48440319055</v>
      </c>
      <c r="E8763" t="n">
        <v>0.7346078535653865</v>
      </c>
      <c r="F8763" t="n">
        <v>-8.822631125699999</v>
      </c>
      <c r="G8763" t="n">
        <v>-9.755163464488021</v>
      </c>
    </row>
    <row r="8764">
      <c r="A8764" s="3" t="n">
        <v>45392.4281928588</v>
      </c>
      <c r="B8764" t="n">
        <v>0.4381415087</v>
      </c>
      <c r="C8764" t="n">
        <v>-0.9765059517304224</v>
      </c>
      <c r="D8764" t="n">
        <v>-0.1723812937</v>
      </c>
      <c r="E8764" t="n">
        <v>1.015130482854665</v>
      </c>
      <c r="F8764" t="n">
        <v>-10.51054191705</v>
      </c>
      <c r="G8764" t="n">
        <v>-9.275263479920071</v>
      </c>
    </row>
    <row r="8765">
      <c r="A8765" s="3" t="n">
        <v>45392.42819342593</v>
      </c>
      <c r="B8765" t="n">
        <v>-0.51954651035</v>
      </c>
      <c r="C8765" t="n">
        <v>-1.306175739031239</v>
      </c>
      <c r="D8765" t="n">
        <v>1.6974918884</v>
      </c>
      <c r="E8765" t="n">
        <v>0.8364799966857832</v>
      </c>
      <c r="F8765" t="n">
        <v>-8.494628103149999</v>
      </c>
      <c r="G8765" t="n">
        <v>-9.388572874340703</v>
      </c>
    </row>
    <row r="8766">
      <c r="A8766" s="3" t="n">
        <v>45392.42819398148</v>
      </c>
      <c r="B8766" t="n">
        <v>-0.3375841196</v>
      </c>
      <c r="C8766" t="n">
        <v>-1.067658580605831</v>
      </c>
      <c r="D8766" t="n">
        <v>0.8571208232999998</v>
      </c>
      <c r="E8766" t="n">
        <v>1.060217779203499</v>
      </c>
      <c r="F8766" t="n">
        <v>-9.6055352218</v>
      </c>
      <c r="G8766" t="n">
        <v>-9.425296218346412</v>
      </c>
    </row>
    <row r="8767">
      <c r="A8767" s="3" t="n">
        <v>45392.42819511574</v>
      </c>
      <c r="B8767" t="n">
        <v>-1.48440319055</v>
      </c>
      <c r="C8767" t="n">
        <v>-1.081482528207229</v>
      </c>
      <c r="D8767" t="n">
        <v>1.3000479772</v>
      </c>
      <c r="E8767" t="n">
        <v>1.16284910333357</v>
      </c>
      <c r="F8767" t="n">
        <v>-9.141062857849999</v>
      </c>
      <c r="G8767" t="n">
        <v>-9.588603869130097</v>
      </c>
    </row>
    <row r="8768">
      <c r="A8768" s="3" t="n">
        <v>45392.42819567129</v>
      </c>
      <c r="B8768" t="n">
        <v>-2.8538920564</v>
      </c>
      <c r="C8768" t="n">
        <v>-0.8718477599184171</v>
      </c>
      <c r="D8768" t="n">
        <v>1.503555578</v>
      </c>
      <c r="E8768" t="n">
        <v>1.012885148613173</v>
      </c>
      <c r="F8768" t="n">
        <v>-9.3302037164</v>
      </c>
      <c r="G8768" t="n">
        <v>-9.319164240196878</v>
      </c>
    </row>
    <row r="8769">
      <c r="A8769" s="3" t="n">
        <v>45392.42819623843</v>
      </c>
      <c r="B8769" t="n">
        <v>-0.8619162751499999</v>
      </c>
      <c r="C8769" t="n">
        <v>-1.046975921428674</v>
      </c>
      <c r="D8769" t="n">
        <v>0.1340765188</v>
      </c>
      <c r="E8769" t="n">
        <v>1.079034500339747</v>
      </c>
      <c r="F8769" t="n">
        <v>-10.6565923555</v>
      </c>
      <c r="G8769" t="n">
        <v>-9.065568865921003</v>
      </c>
    </row>
    <row r="8770">
      <c r="A8770" s="3" t="n">
        <v>45392.42819680556</v>
      </c>
      <c r="B8770" t="n">
        <v>0.7757256283</v>
      </c>
      <c r="C8770" t="n">
        <v>-0.882594911086133</v>
      </c>
      <c r="D8770" t="n">
        <v>1.8076205679</v>
      </c>
      <c r="E8770" t="n">
        <v>0.9337646163673684</v>
      </c>
      <c r="F8770" t="n">
        <v>-8.844176335749999</v>
      </c>
      <c r="G8770" t="n">
        <v>-9.246204707239418</v>
      </c>
    </row>
    <row r="8771">
      <c r="A8771" s="3" t="n">
        <v>45392.42819736111</v>
      </c>
      <c r="B8771" t="n">
        <v>-1.51552949765</v>
      </c>
      <c r="C8771" t="n">
        <v>-0.6699626682179507</v>
      </c>
      <c r="D8771" t="n">
        <v>-0.07901217904999999</v>
      </c>
      <c r="E8771" t="n">
        <v>0.7322503486209812</v>
      </c>
      <c r="F8771" t="n">
        <v>-8.925581337399999</v>
      </c>
      <c r="G8771" t="n">
        <v>-9.146708859427765</v>
      </c>
    </row>
    <row r="8772">
      <c r="A8772" s="3" t="n">
        <v>45392.42819793981</v>
      </c>
      <c r="B8772" t="n">
        <v>1.086969086</v>
      </c>
      <c r="C8772" t="n">
        <v>-0.1223990845824012</v>
      </c>
      <c r="D8772" t="n">
        <v>0.8020564835499999</v>
      </c>
      <c r="E8772" t="n">
        <v>0.6146339832451067</v>
      </c>
      <c r="F8772" t="n">
        <v>-7.57046902045</v>
      </c>
      <c r="G8772" t="n">
        <v>-9.493990475755622</v>
      </c>
    </row>
    <row r="8773">
      <c r="A8773" s="3" t="n">
        <v>45392.42819849537</v>
      </c>
      <c r="B8773" t="n">
        <v>-1.0199308266</v>
      </c>
      <c r="C8773" t="n">
        <v>0.1628348056665506</v>
      </c>
      <c r="D8773" t="n">
        <v>0.751777789</v>
      </c>
      <c r="E8773" t="n">
        <v>0.510042677815153</v>
      </c>
      <c r="F8773" t="n">
        <v>-10.558427789</v>
      </c>
      <c r="G8773" t="n">
        <v>-9.627653469384292</v>
      </c>
    </row>
    <row r="8774">
      <c r="A8774" s="3" t="n">
        <v>45392.4281990625</v>
      </c>
      <c r="B8774" t="n">
        <v>-0.16040737405</v>
      </c>
      <c r="C8774" t="n">
        <v>0.2969265944949892</v>
      </c>
      <c r="D8774" t="n">
        <v>0.35195086185</v>
      </c>
      <c r="E8774" t="n">
        <v>0.1470719073433571</v>
      </c>
      <c r="F8774" t="n">
        <v>-10.5943397413</v>
      </c>
      <c r="G8774" t="n">
        <v>-9.948036930618208</v>
      </c>
    </row>
    <row r="8775">
      <c r="A8775" s="3" t="n">
        <v>45392.42819962963</v>
      </c>
      <c r="B8775" t="n">
        <v>0.83557561325</v>
      </c>
      <c r="C8775" t="n">
        <v>0.4801122562507006</v>
      </c>
      <c r="D8775" t="n">
        <v>-0.9983856165499999</v>
      </c>
      <c r="E8775" t="n">
        <v>-0.455273131907577</v>
      </c>
      <c r="F8775" t="n">
        <v>-10.39802041495</v>
      </c>
      <c r="G8775" t="n">
        <v>-10.73412290746436</v>
      </c>
    </row>
    <row r="8776">
      <c r="A8776" s="3" t="n">
        <v>45392.42820019676</v>
      </c>
      <c r="B8776" t="n">
        <v>1.4676436257</v>
      </c>
      <c r="C8776" t="n">
        <v>0.8182245405319371</v>
      </c>
      <c r="D8776" t="n">
        <v>0.35195086185</v>
      </c>
      <c r="E8776" t="n">
        <v>-0.7172285495821697</v>
      </c>
      <c r="F8776" t="n">
        <v>-11.66215643985</v>
      </c>
      <c r="G8776" t="n">
        <v>-10.88923208455143</v>
      </c>
    </row>
    <row r="8777">
      <c r="A8777" s="3" t="n">
        <v>45392.42820075231</v>
      </c>
      <c r="B8777" t="n">
        <v>0.5147510585</v>
      </c>
      <c r="C8777" t="n">
        <v>1.022791876733686</v>
      </c>
      <c r="D8777" t="n">
        <v>-1.5251105947</v>
      </c>
      <c r="E8777" t="n">
        <v>-1.275914223017836</v>
      </c>
      <c r="F8777" t="n">
        <v>-10.1394484744</v>
      </c>
      <c r="G8777" t="n">
        <v>-11.24604004984828</v>
      </c>
    </row>
    <row r="8778">
      <c r="A8778" s="3" t="n">
        <v>45392.42820131945</v>
      </c>
      <c r="B8778" t="n">
        <v>1.9057851344</v>
      </c>
      <c r="C8778" t="n">
        <v>1.496950010578326</v>
      </c>
      <c r="D8778" t="n">
        <v>-2.80361336185</v>
      </c>
      <c r="E8778" t="n">
        <v>-1.592528593190447</v>
      </c>
      <c r="F8778" t="n">
        <v>-11.72680187665</v>
      </c>
      <c r="G8778" t="n">
        <v>-10.71883564309583</v>
      </c>
    </row>
    <row r="8779">
      <c r="A8779" s="3" t="n">
        <v>45392.42820189815</v>
      </c>
      <c r="B8779" t="n">
        <v>0.84036125845</v>
      </c>
      <c r="C8779" t="n">
        <v>1.428901986258862</v>
      </c>
      <c r="D8779" t="n">
        <v>-1.58974622485</v>
      </c>
      <c r="E8779" t="n">
        <v>-2.058633364327279</v>
      </c>
      <c r="F8779" t="n">
        <v>-11.19288862405</v>
      </c>
      <c r="G8779" t="n">
        <v>-10.94968258394315</v>
      </c>
    </row>
    <row r="8780">
      <c r="A8780" s="3" t="n">
        <v>45392.4282024537</v>
      </c>
      <c r="B8780" t="n">
        <v>1.13964060315</v>
      </c>
      <c r="C8780" t="n">
        <v>1.178895891601635</v>
      </c>
      <c r="D8780" t="n">
        <v>-1.55383427255</v>
      </c>
      <c r="E8780" t="n">
        <v>-2.064627079082523</v>
      </c>
      <c r="F8780" t="n">
        <v>-9.1650008905</v>
      </c>
      <c r="G8780" t="n">
        <v>-10.73783635893103</v>
      </c>
    </row>
    <row r="8781">
      <c r="A8781" s="3" t="n">
        <v>45392.42820413195</v>
      </c>
      <c r="B8781" t="n">
        <v>2.22660968915</v>
      </c>
      <c r="C8781" t="n">
        <v>1.085661852697206</v>
      </c>
      <c r="D8781" t="n">
        <v>-2.30321923895</v>
      </c>
      <c r="E8781" t="n">
        <v>-2.271795874934505</v>
      </c>
      <c r="F8781" t="n">
        <v>-11.6142705679</v>
      </c>
      <c r="G8781" t="n">
        <v>-10.46921641963814</v>
      </c>
    </row>
    <row r="8782">
      <c r="A8782" s="3" t="n">
        <v>45392.42820416667</v>
      </c>
      <c r="B8782" t="n">
        <v>0.5793964953</v>
      </c>
      <c r="C8782" t="n">
        <v>1.064537459942894</v>
      </c>
      <c r="D8782" t="n">
        <v>-1.9057851344</v>
      </c>
      <c r="E8782" t="n">
        <v>-1.854769386665973</v>
      </c>
      <c r="F8782" t="n">
        <v>-9.1314817608</v>
      </c>
      <c r="G8782" t="n">
        <v>-10.28397977361366</v>
      </c>
    </row>
    <row r="8783">
      <c r="A8783" s="3" t="n">
        <v>45392.42820420139</v>
      </c>
      <c r="B8783" t="n">
        <v>-0.1005573891</v>
      </c>
      <c r="C8783" t="n">
        <v>0.7187841722996524</v>
      </c>
      <c r="D8783" t="n">
        <v>-2.70066315015</v>
      </c>
      <c r="E8783" t="n">
        <v>-1.583360381250704</v>
      </c>
      <c r="F8783" t="n">
        <v>-12.2295790155</v>
      </c>
      <c r="G8783" t="n">
        <v>-9.840143001492685</v>
      </c>
    </row>
    <row r="8784">
      <c r="A8784" s="3" t="n">
        <v>45392.42820471065</v>
      </c>
      <c r="B8784" t="n">
        <v>0.25617911795</v>
      </c>
      <c r="C8784" t="n">
        <v>0.3734995465172506</v>
      </c>
      <c r="D8784" t="n">
        <v>-0.07901217904999999</v>
      </c>
      <c r="E8784" t="n">
        <v>-1.321478479162125</v>
      </c>
      <c r="F8784" t="n">
        <v>-8.106765288999998</v>
      </c>
      <c r="G8784" t="n">
        <v>-9.764154539526018</v>
      </c>
    </row>
    <row r="8785">
      <c r="A8785" s="3" t="n">
        <v>45392.42820582176</v>
      </c>
      <c r="B8785" t="n">
        <v>0.7900825639</v>
      </c>
      <c r="C8785" t="n">
        <v>-0.5725678208759925</v>
      </c>
      <c r="D8785" t="n">
        <v>-1.44609841565</v>
      </c>
      <c r="E8785" t="n">
        <v>-0.6982838390907945</v>
      </c>
      <c r="F8785" t="n">
        <v>-9.777916515499999</v>
      </c>
      <c r="G8785" t="n">
        <v>-9.72950385042823</v>
      </c>
    </row>
    <row r="8786">
      <c r="A8786" s="3" t="n">
        <v>45392.42820585648</v>
      </c>
      <c r="B8786" t="n">
        <v>-0.5027869455</v>
      </c>
      <c r="C8786" t="n">
        <v>-1.065238189661075</v>
      </c>
      <c r="D8786" t="n">
        <v>0.46447236395</v>
      </c>
      <c r="E8786" t="n">
        <v>-0.07087524265361322</v>
      </c>
      <c r="F8786" t="n">
        <v>-9.0979626311</v>
      </c>
      <c r="G8786" t="n">
        <v>-9.326212935614477</v>
      </c>
    </row>
    <row r="8787">
      <c r="A8787" s="3" t="n">
        <v>45392.42820640047</v>
      </c>
      <c r="B8787" t="n">
        <v>-1.78846818045</v>
      </c>
      <c r="C8787" t="n">
        <v>-1.190600757008045</v>
      </c>
      <c r="D8787" t="n">
        <v>-0.18435521335</v>
      </c>
      <c r="E8787" t="n">
        <v>0.5510544081456892</v>
      </c>
      <c r="F8787" t="n">
        <v>-9.461887412599999</v>
      </c>
      <c r="G8787" t="n">
        <v>-9.480547935975316</v>
      </c>
    </row>
    <row r="8788">
      <c r="A8788" s="3" t="n">
        <v>45392.42820696759</v>
      </c>
      <c r="B8788" t="n">
        <v>-2.4468768548</v>
      </c>
      <c r="C8788" t="n">
        <v>-1.374217111287417</v>
      </c>
      <c r="D8788" t="n">
        <v>1.4029981889</v>
      </c>
      <c r="E8788" t="n">
        <v>1.13931417200315</v>
      </c>
      <c r="F8788" t="n">
        <v>-9.955093261049999</v>
      </c>
      <c r="G8788" t="n">
        <v>-9.210087981114942</v>
      </c>
    </row>
    <row r="8789">
      <c r="A8789" s="3" t="n">
        <v>45392.42820810185</v>
      </c>
      <c r="B8789" t="n">
        <v>-2.6934748757</v>
      </c>
      <c r="C8789" t="n">
        <v>-1.244505397532405</v>
      </c>
      <c r="D8789" t="n">
        <v>1.62565817715</v>
      </c>
      <c r="E8789" t="n">
        <v>1.00168970324231</v>
      </c>
      <c r="F8789" t="n">
        <v>-9.323025248599999</v>
      </c>
      <c r="G8789" t="n">
        <v>-9.834031721234059</v>
      </c>
    </row>
    <row r="8790">
      <c r="A8790" s="3" t="n">
        <v>45392.428208125</v>
      </c>
      <c r="B8790" t="n">
        <v>1.04147603665</v>
      </c>
      <c r="C8790" t="n">
        <v>-0.4933781620343836</v>
      </c>
      <c r="D8790" t="n">
        <v>0.8858543077999999</v>
      </c>
      <c r="E8790" t="n">
        <v>0.83569727057238</v>
      </c>
      <c r="F8790" t="n">
        <v>-9.34696328125</v>
      </c>
      <c r="G8790" t="n">
        <v>-9.479348827275084</v>
      </c>
    </row>
    <row r="8791">
      <c r="A8791" s="3" t="n">
        <v>45392.42820864583</v>
      </c>
      <c r="B8791" t="n">
        <v>-0.3136362803</v>
      </c>
      <c r="C8791" t="n">
        <v>-0.04606352663997673</v>
      </c>
      <c r="D8791" t="n">
        <v>1.4604651579</v>
      </c>
      <c r="E8791" t="n">
        <v>0.5691653933717964</v>
      </c>
      <c r="F8791" t="n">
        <v>-10.2136652016</v>
      </c>
      <c r="G8791" t="n">
        <v>-9.71616765222322</v>
      </c>
    </row>
    <row r="8792">
      <c r="A8792" s="3" t="n">
        <v>45392.42820921297</v>
      </c>
      <c r="B8792" t="n">
        <v>0.138862164</v>
      </c>
      <c r="C8792" t="n">
        <v>0.0234858752210958</v>
      </c>
      <c r="D8792" t="n">
        <v>0.26096476315</v>
      </c>
      <c r="E8792" t="n">
        <v>0.8824539833536157</v>
      </c>
      <c r="F8792" t="n">
        <v>-9.294291764099999</v>
      </c>
      <c r="G8792" t="n">
        <v>-9.664755866700727</v>
      </c>
    </row>
    <row r="8793">
      <c r="A8793" s="3" t="n">
        <v>45392.42820978009</v>
      </c>
      <c r="B8793" t="n">
        <v>1.68312514615</v>
      </c>
      <c r="C8793" t="n">
        <v>-0.2330451391627045</v>
      </c>
      <c r="D8793" t="n">
        <v>-1.3934268985</v>
      </c>
      <c r="E8793" t="n">
        <v>0.6416329708172513</v>
      </c>
      <c r="F8793" t="n">
        <v>-10.5967325639</v>
      </c>
      <c r="G8793" t="n">
        <v>-9.827477290120191</v>
      </c>
    </row>
    <row r="8794">
      <c r="A8794" s="3" t="n">
        <v>45392.42821034722</v>
      </c>
      <c r="B8794" t="n">
        <v>0.7805112734999999</v>
      </c>
      <c r="C8794" t="n">
        <v>-0.4182479076689988</v>
      </c>
      <c r="D8794" t="n">
        <v>0.12449542175</v>
      </c>
      <c r="E8794" t="n">
        <v>0.4437908705983695</v>
      </c>
      <c r="F8794" t="n">
        <v>-8.075638981899999</v>
      </c>
      <c r="G8794" t="n">
        <v>-10.05381495499478</v>
      </c>
    </row>
    <row r="8795">
      <c r="A8795" s="3" t="n">
        <v>45392.42821091435</v>
      </c>
      <c r="B8795" t="n">
        <v>-3.83550830145</v>
      </c>
      <c r="C8795" t="n">
        <v>-0.8793085403699323</v>
      </c>
      <c r="D8795" t="n">
        <v>2.2864596741</v>
      </c>
      <c r="E8795" t="n">
        <v>0.2069428542934737</v>
      </c>
      <c r="F8795" t="n">
        <v>-11.65737079465</v>
      </c>
      <c r="G8795" t="n">
        <v>-9.950546610082545</v>
      </c>
    </row>
    <row r="8796">
      <c r="A8796" s="3" t="n">
        <v>45392.42821148149</v>
      </c>
      <c r="B8796" t="n">
        <v>-2.3487122883</v>
      </c>
      <c r="C8796" t="n">
        <v>-0.8513662856518671</v>
      </c>
      <c r="D8796" t="n">
        <v>1.8770516499</v>
      </c>
      <c r="E8796" t="n">
        <v>-0.1231661977775062</v>
      </c>
      <c r="F8796" t="n">
        <v>-9.361330023500001</v>
      </c>
      <c r="G8796" t="n">
        <v>-9.888426282790586</v>
      </c>
    </row>
    <row r="8797">
      <c r="A8797" s="3" t="n">
        <v>45392.42821259259</v>
      </c>
      <c r="B8797" t="n">
        <v>-0.6392562868999999</v>
      </c>
      <c r="C8797" t="n">
        <v>-1.034680736839047</v>
      </c>
      <c r="D8797" t="n">
        <v>-1.99197578125</v>
      </c>
      <c r="E8797" t="n">
        <v>0.007416181910373104</v>
      </c>
      <c r="F8797" t="n">
        <v>-10.766721035</v>
      </c>
      <c r="G8797" t="n">
        <v>-9.894387240134526</v>
      </c>
    </row>
    <row r="8798">
      <c r="A8798" s="3" t="n">
        <v>45392.42821262732</v>
      </c>
      <c r="B8798" t="n">
        <v>1.14681907095</v>
      </c>
      <c r="C8798" t="n">
        <v>-1.06299317545012</v>
      </c>
      <c r="D8798" t="n">
        <v>-1.1276666835</v>
      </c>
      <c r="E8798" t="n">
        <v>-0.2016499378343827</v>
      </c>
      <c r="F8798" t="n">
        <v>-9.469065880399999</v>
      </c>
      <c r="G8798" t="n">
        <v>-9.835515108487673</v>
      </c>
    </row>
    <row r="8799">
      <c r="A8799" s="3" t="n">
        <v>45392.42821318287</v>
      </c>
      <c r="B8799" t="n">
        <v>-0.2681530376</v>
      </c>
      <c r="C8799" t="n">
        <v>-0.3477577531876467</v>
      </c>
      <c r="D8799" t="n">
        <v>-1.13485495795</v>
      </c>
      <c r="E8799" t="n">
        <v>-0.8123614439540816</v>
      </c>
      <c r="F8799" t="n">
        <v>-8.863338529849999</v>
      </c>
      <c r="G8799" t="n">
        <v>-10.04524376002019</v>
      </c>
    </row>
    <row r="8800">
      <c r="A8800" s="3" t="n">
        <v>45392.42821373843</v>
      </c>
      <c r="B8800" t="n">
        <v>-0.277724328</v>
      </c>
      <c r="C8800" t="n">
        <v>0.5568488124548968</v>
      </c>
      <c r="D8800" t="n">
        <v>-0.4955986710499999</v>
      </c>
      <c r="E8800" t="n">
        <v>-1.371086618301636</v>
      </c>
      <c r="F8800" t="n">
        <v>-10.23042476645</v>
      </c>
      <c r="G8800" t="n">
        <v>-9.562010908871006</v>
      </c>
    </row>
    <row r="8801">
      <c r="A8801" s="3" t="n">
        <v>45392.42821429398</v>
      </c>
      <c r="B8801" t="n">
        <v>-0.39982692715</v>
      </c>
      <c r="C8801" t="n">
        <v>0.6386267411167851</v>
      </c>
      <c r="D8801" t="n">
        <v>0.26335758575</v>
      </c>
      <c r="E8801" t="n">
        <v>-1.209463036777043</v>
      </c>
      <c r="F8801" t="n">
        <v>-9.7084854335</v>
      </c>
      <c r="G8801" t="n">
        <v>-9.69124200533872</v>
      </c>
    </row>
    <row r="8802">
      <c r="A8802" s="3" t="n">
        <v>45392.42821486111</v>
      </c>
      <c r="B8802" t="n">
        <v>0.87627321075</v>
      </c>
      <c r="C8802" t="n">
        <v>0.6774321580719134</v>
      </c>
      <c r="D8802" t="n">
        <v>-2.05422839545</v>
      </c>
      <c r="E8802" t="n">
        <v>-0.5178906266374139</v>
      </c>
      <c r="F8802" t="n">
        <v>-10.13465302255</v>
      </c>
      <c r="G8802" t="n">
        <v>-9.470021080113078</v>
      </c>
    </row>
    <row r="8803">
      <c r="A8803" s="3" t="n">
        <v>45392.42821542824</v>
      </c>
      <c r="B8803" t="n">
        <v>1.9057851344</v>
      </c>
      <c r="C8803" t="n">
        <v>0.5024668006672508</v>
      </c>
      <c r="D8803" t="n">
        <v>-1.00556408435</v>
      </c>
      <c r="E8803" t="n">
        <v>-0.3499274459259917</v>
      </c>
      <c r="F8803" t="n">
        <v>-9.627080431850001</v>
      </c>
      <c r="G8803" t="n">
        <v>-9.631045267302824</v>
      </c>
    </row>
    <row r="8804">
      <c r="A8804" s="3" t="n">
        <v>45392.42821599537</v>
      </c>
      <c r="B8804" t="n">
        <v>0.4549010735499999</v>
      </c>
      <c r="C8804" t="n">
        <v>0.2335408207445228</v>
      </c>
      <c r="D8804" t="n">
        <v>-0.2465980209</v>
      </c>
      <c r="E8804" t="n">
        <v>0.07946161621934759</v>
      </c>
      <c r="F8804" t="n">
        <v>-8.489842457949999</v>
      </c>
      <c r="G8804" t="n">
        <v>-9.379983323328929</v>
      </c>
    </row>
    <row r="8805">
      <c r="A8805" s="3" t="n">
        <v>45392.42821655093</v>
      </c>
      <c r="B8805" t="n">
        <v>-0.09336911464999999</v>
      </c>
      <c r="C8805" t="n">
        <v>0.3814834854580432</v>
      </c>
      <c r="D8805" t="n">
        <v>1.43891994785</v>
      </c>
      <c r="E8805" t="n">
        <v>0.4417406406872973</v>
      </c>
      <c r="F8805" t="n">
        <v>-9.983816938899999</v>
      </c>
      <c r="G8805" t="n">
        <v>-9.443817985624968</v>
      </c>
    </row>
    <row r="8806">
      <c r="A8806" s="3" t="n">
        <v>45392.42821768518</v>
      </c>
      <c r="B8806" t="n">
        <v>0.0598597916</v>
      </c>
      <c r="C8806" t="n">
        <v>0.1046044724005831</v>
      </c>
      <c r="D8806" t="n">
        <v>1.31680754205</v>
      </c>
      <c r="E8806" t="n">
        <v>0.8317731704349675</v>
      </c>
      <c r="F8806" t="n">
        <v>-9.24879871475</v>
      </c>
      <c r="G8806" t="n">
        <v>-9.793042553056321</v>
      </c>
    </row>
    <row r="8807">
      <c r="A8807" s="3" t="n">
        <v>45392.42821825232</v>
      </c>
      <c r="B8807" t="n">
        <v>-1.55383427255</v>
      </c>
      <c r="C8807" t="n">
        <v>-0.4604486885972041</v>
      </c>
      <c r="D8807" t="n">
        <v>0.34955803925</v>
      </c>
      <c r="E8807" t="n">
        <v>0.9489660211149212</v>
      </c>
      <c r="F8807" t="n">
        <v>-10.1490197648</v>
      </c>
      <c r="G8807" t="n">
        <v>-10.11816902685096</v>
      </c>
    </row>
    <row r="8808">
      <c r="A8808" s="3" t="n">
        <v>45392.42821880787</v>
      </c>
      <c r="B8808" t="n">
        <v>-0.9840188742999999</v>
      </c>
      <c r="C8808" t="n">
        <v>-0.7416659441651536</v>
      </c>
      <c r="D8808" t="n">
        <v>1.51313667505</v>
      </c>
      <c r="E8808" t="n">
        <v>0.4194329121663182</v>
      </c>
      <c r="F8808" t="n">
        <v>-9.323025248599999</v>
      </c>
      <c r="G8808" t="n">
        <v>-10.39931281255154</v>
      </c>
    </row>
    <row r="8809">
      <c r="A8809" s="3" t="n">
        <v>45392.428219375</v>
      </c>
      <c r="B8809" t="n">
        <v>1.92972316705</v>
      </c>
      <c r="C8809" t="n">
        <v>-0.8731748351144548</v>
      </c>
      <c r="D8809" t="n">
        <v>0.17956956815</v>
      </c>
      <c r="E8809" t="n">
        <v>0.3509265812597913</v>
      </c>
      <c r="F8809" t="n">
        <v>-12.41632705145</v>
      </c>
      <c r="G8809" t="n">
        <v>-10.24853966062054</v>
      </c>
    </row>
    <row r="8810">
      <c r="A8810" s="3" t="n">
        <v>45392.42821994213</v>
      </c>
      <c r="B8810" t="n">
        <v>-2.37265032095</v>
      </c>
      <c r="C8810" t="n">
        <v>-0.9001143884441749</v>
      </c>
      <c r="D8810" t="n">
        <v>-0.5219393329499999</v>
      </c>
      <c r="E8810" t="n">
        <v>0.06113275877610735</v>
      </c>
      <c r="F8810" t="n">
        <v>-10.5201230141</v>
      </c>
      <c r="G8810" t="n">
        <v>-10.1076796602801</v>
      </c>
    </row>
    <row r="8811">
      <c r="A8811" s="3" t="n">
        <v>45392.42822049768</v>
      </c>
      <c r="B8811" t="n">
        <v>-1.24259081485</v>
      </c>
      <c r="C8811" t="n">
        <v>-0.3381963837342666</v>
      </c>
      <c r="D8811" t="n">
        <v>-1.9728233938</v>
      </c>
      <c r="E8811" t="n">
        <v>-0.4318827629421924</v>
      </c>
      <c r="F8811" t="n">
        <v>-9.679761755649999</v>
      </c>
      <c r="G8811" t="n">
        <v>-10.05078924915026</v>
      </c>
    </row>
    <row r="8812">
      <c r="A8812" s="3" t="n">
        <v>45392.42822106482</v>
      </c>
      <c r="B8812" t="n">
        <v>-0.04549304934999999</v>
      </c>
      <c r="C8812" t="n">
        <v>-0.03071138750990687</v>
      </c>
      <c r="D8812" t="n">
        <v>-0.3687104267</v>
      </c>
      <c r="E8812" t="n">
        <v>-1.056062274129141</v>
      </c>
      <c r="F8812" t="n">
        <v>-8.710109623599999</v>
      </c>
      <c r="G8812" t="n">
        <v>-9.723966430639535</v>
      </c>
    </row>
    <row r="8813">
      <c r="A8813" s="3" t="n">
        <v>45392.42822163195</v>
      </c>
      <c r="B8813" t="n">
        <v>-0.5865749630999999</v>
      </c>
      <c r="C8813" t="n">
        <v>0.05877360796037315</v>
      </c>
      <c r="D8813" t="n">
        <v>1.699884711</v>
      </c>
      <c r="E8813" t="n">
        <v>-1.462194671495226</v>
      </c>
      <c r="F8813" t="n">
        <v>-8.372525503999999</v>
      </c>
      <c r="G8813" t="n">
        <v>-9.462518718551191</v>
      </c>
    </row>
    <row r="8814">
      <c r="A8814" s="3" t="n">
        <v>45392.42822219907</v>
      </c>
      <c r="B8814" t="n">
        <v>1.37666733365</v>
      </c>
      <c r="C8814" t="n">
        <v>0.05343881321969701</v>
      </c>
      <c r="D8814" t="n">
        <v>-2.3463194657</v>
      </c>
      <c r="E8814" t="n">
        <v>-1.110643299191612</v>
      </c>
      <c r="F8814" t="n">
        <v>-10.9223525705</v>
      </c>
      <c r="G8814" t="n">
        <v>-9.14064103474408</v>
      </c>
    </row>
    <row r="8815">
      <c r="A8815" s="3" t="n">
        <v>45392.4282227662</v>
      </c>
      <c r="B8815" t="n">
        <v>2.32716707825</v>
      </c>
      <c r="C8815" t="n">
        <v>0.6037702952435915</v>
      </c>
      <c r="D8815" t="n">
        <v>-3.201047466399999</v>
      </c>
      <c r="E8815" t="n">
        <v>-0.865696132952916</v>
      </c>
      <c r="F8815" t="n">
        <v>-9.37569676575</v>
      </c>
      <c r="G8815" t="n">
        <v>-9.736968882714013</v>
      </c>
    </row>
    <row r="8816">
      <c r="A8816" s="3" t="n">
        <v>45392.42822332176</v>
      </c>
      <c r="B8816" t="n">
        <v>-1.4963771102</v>
      </c>
      <c r="C8816" t="n">
        <v>0.3312950395192317</v>
      </c>
      <c r="D8816" t="n">
        <v>-1.2545647345</v>
      </c>
      <c r="E8816" t="n">
        <v>-0.1762661215187648</v>
      </c>
      <c r="F8816" t="n">
        <v>-9.25119153735</v>
      </c>
      <c r="G8816" t="n">
        <v>-9.787401717685807</v>
      </c>
    </row>
    <row r="8817">
      <c r="A8817" s="3" t="n">
        <v>45392.42822388889</v>
      </c>
      <c r="B8817" t="n">
        <v>0.21308869785</v>
      </c>
      <c r="C8817" t="n">
        <v>0.2734050587284391</v>
      </c>
      <c r="D8817" t="n">
        <v>1.561022547</v>
      </c>
      <c r="E8817" t="n">
        <v>0.0711510175384619</v>
      </c>
      <c r="F8817" t="n">
        <v>-10.0053719556</v>
      </c>
      <c r="G8817" t="n">
        <v>-10.18705889149571</v>
      </c>
    </row>
    <row r="8818">
      <c r="A8818" s="3" t="n">
        <v>45392.42822445602</v>
      </c>
      <c r="B8818" t="n">
        <v>-0.1747741163</v>
      </c>
      <c r="C8818" t="n">
        <v>0.01444000638344985</v>
      </c>
      <c r="D8818" t="n">
        <v>2.12605230005</v>
      </c>
      <c r="E8818" t="n">
        <v>0.5758580548179505</v>
      </c>
      <c r="F8818" t="n">
        <v>-10.71644234045</v>
      </c>
      <c r="G8818" t="n">
        <v>-9.741390698913079</v>
      </c>
    </row>
    <row r="8819">
      <c r="A8819" s="3" t="n">
        <v>45392.42822502315</v>
      </c>
      <c r="B8819" t="n">
        <v>0.04788587195</v>
      </c>
      <c r="C8819" t="n">
        <v>-0.3377535757688821</v>
      </c>
      <c r="D8819" t="n">
        <v>0.5386988978</v>
      </c>
      <c r="E8819" t="n">
        <v>1.4752525345711</v>
      </c>
      <c r="F8819" t="n">
        <v>-10.8672784241</v>
      </c>
      <c r="G8819" t="n">
        <v>-9.525683419779163</v>
      </c>
    </row>
    <row r="8820">
      <c r="A8820" s="3" t="n">
        <v>45392.4282255787</v>
      </c>
      <c r="B8820" t="n">
        <v>-0.6320680124499999</v>
      </c>
      <c r="C8820" t="n">
        <v>-0.2001795346768072</v>
      </c>
      <c r="D8820" t="n">
        <v>2.5617911795</v>
      </c>
      <c r="E8820" t="n">
        <v>1.682029727343478</v>
      </c>
      <c r="F8820" t="n">
        <v>-7.8027002991</v>
      </c>
      <c r="G8820" t="n">
        <v>-10.0927866963914</v>
      </c>
    </row>
    <row r="8821">
      <c r="A8821" s="3" t="n">
        <v>45392.42822614584</v>
      </c>
      <c r="B8821" t="n">
        <v>0.9983856165499999</v>
      </c>
      <c r="C8821" t="n">
        <v>0.04046870708869471</v>
      </c>
      <c r="D8821" t="n">
        <v>0.007178467799999999</v>
      </c>
      <c r="E8821" t="n">
        <v>1.158353108628092</v>
      </c>
      <c r="F8821" t="n">
        <v>-10.8984047312</v>
      </c>
      <c r="G8821" t="n">
        <v>-10.29230504798057</v>
      </c>
    </row>
    <row r="8822">
      <c r="A8822" s="3" t="n">
        <v>45392.42822726852</v>
      </c>
      <c r="B8822" t="n">
        <v>-1.0199308266</v>
      </c>
      <c r="C8822" t="n">
        <v>-0.005646093015035047</v>
      </c>
      <c r="D8822" t="n">
        <v>1.00077843915</v>
      </c>
      <c r="E8822" t="n">
        <v>0.3670269975019825</v>
      </c>
      <c r="F8822" t="n">
        <v>-7.7236979267</v>
      </c>
      <c r="G8822" t="n">
        <v>-10.38530473309525</v>
      </c>
    </row>
    <row r="8823">
      <c r="A8823" s="3" t="n">
        <v>45392.42822730324</v>
      </c>
      <c r="B8823" t="n">
        <v>0.6655871421499999</v>
      </c>
      <c r="C8823" t="n">
        <v>0.1512659760973197</v>
      </c>
      <c r="D8823" t="n">
        <v>-0.1412549866</v>
      </c>
      <c r="E8823" t="n">
        <v>-0.3310029202177165</v>
      </c>
      <c r="F8823" t="n">
        <v>-12.8664424798</v>
      </c>
      <c r="G8823" t="n">
        <v>-10.10837088051949</v>
      </c>
    </row>
    <row r="8824">
      <c r="A8824" s="3" t="n">
        <v>45392.42822783565</v>
      </c>
      <c r="B8824" t="n">
        <v>0.87867584</v>
      </c>
      <c r="C8824" t="n">
        <v>0.5834617289038477</v>
      </c>
      <c r="D8824" t="n">
        <v>-1.10372865085</v>
      </c>
      <c r="E8824" t="n">
        <v>-1.138508380831821</v>
      </c>
      <c r="F8824" t="n">
        <v>-12.0141073017</v>
      </c>
      <c r="G8824" t="n">
        <v>-10.23336554990586</v>
      </c>
    </row>
    <row r="8825">
      <c r="A8825" s="3" t="n">
        <v>45392.42822840278</v>
      </c>
      <c r="B8825" t="n">
        <v>-0.4333460568499999</v>
      </c>
      <c r="C8825" t="n">
        <v>0.877049376237415</v>
      </c>
      <c r="D8825" t="n">
        <v>-2.09731881555</v>
      </c>
      <c r="E8825" t="n">
        <v>-1.79263301212856</v>
      </c>
      <c r="F8825" t="n">
        <v>-9.042898291349999</v>
      </c>
      <c r="G8825" t="n">
        <v>-10.26766550839537</v>
      </c>
    </row>
    <row r="8826">
      <c r="A8826" s="3" t="n">
        <v>45392.42822952546</v>
      </c>
      <c r="B8826" t="n">
        <v>1.8004421001</v>
      </c>
      <c r="C8826" t="n">
        <v>1.193033697721682</v>
      </c>
      <c r="D8826" t="n">
        <v>-2.3415338205</v>
      </c>
      <c r="E8826" t="n">
        <v>-2.400409129592897</v>
      </c>
      <c r="F8826" t="n">
        <v>-9.303863054499999</v>
      </c>
      <c r="G8826" t="n">
        <v>-9.802687130449096</v>
      </c>
    </row>
    <row r="8827">
      <c r="A8827" s="3" t="n">
        <v>45392.42822956019</v>
      </c>
      <c r="B8827" t="n">
        <v>1.62326535455</v>
      </c>
      <c r="C8827" t="n">
        <v>1.573220373728676</v>
      </c>
      <c r="D8827" t="n">
        <v>-2.93768988065</v>
      </c>
      <c r="E8827" t="n">
        <v>-2.516068576818305</v>
      </c>
      <c r="F8827" t="n">
        <v>-8.104372466399999</v>
      </c>
      <c r="G8827" t="n">
        <v>-9.526515430595131</v>
      </c>
    </row>
    <row r="8828">
      <c r="A8828" s="3" t="n">
        <v>45392.42823009259</v>
      </c>
      <c r="B8828" t="n">
        <v>2.6168653259</v>
      </c>
      <c r="C8828" t="n">
        <v>1.634804215545459</v>
      </c>
      <c r="D8828" t="n">
        <v>-3.10767835175</v>
      </c>
      <c r="E8828" t="n">
        <v>-2.529730497531126</v>
      </c>
      <c r="F8828" t="n">
        <v>-10.5608206116</v>
      </c>
      <c r="G8828" t="n">
        <v>-8.724590868203986</v>
      </c>
    </row>
    <row r="8829">
      <c r="A8829" s="3" t="n">
        <v>45392.42823064815</v>
      </c>
      <c r="B8829" t="n">
        <v>0.9097923404499999</v>
      </c>
      <c r="C8829" t="n">
        <v>1.968211228009912</v>
      </c>
      <c r="D8829" t="n">
        <v>-1.21146450775</v>
      </c>
      <c r="E8829" t="n">
        <v>-2.331518464871801</v>
      </c>
      <c r="F8829" t="n">
        <v>-8.461108973449999</v>
      </c>
      <c r="G8829" t="n">
        <v>-9.078274078205386</v>
      </c>
    </row>
    <row r="8830">
      <c r="A8830" s="3" t="n">
        <v>45392.42823178241</v>
      </c>
      <c r="B8830" t="n">
        <v>2.1763309946</v>
      </c>
      <c r="C8830" t="n">
        <v>1.815919256873082</v>
      </c>
      <c r="D8830" t="n">
        <v>-3.201047466399999</v>
      </c>
      <c r="E8830" t="n">
        <v>-1.894433902736019</v>
      </c>
      <c r="F8830" t="n">
        <v>-9.320622619349999</v>
      </c>
      <c r="G8830" t="n">
        <v>-9.483669765277298</v>
      </c>
    </row>
    <row r="8831">
      <c r="A8831" s="3" t="n">
        <v>45392.42823181713</v>
      </c>
      <c r="B8831" t="n">
        <v>0.9265519052999999</v>
      </c>
      <c r="C8831" t="n">
        <v>1.234000532339864</v>
      </c>
      <c r="D8831" t="n">
        <v>0.7852969187</v>
      </c>
      <c r="E8831" t="n">
        <v>-1.428869891767953</v>
      </c>
      <c r="F8831" t="n">
        <v>-8.8944550303</v>
      </c>
      <c r="G8831" t="n">
        <v>-9.532670143569375</v>
      </c>
    </row>
    <row r="8832">
      <c r="A8832" s="3" t="n">
        <v>45392.42823234954</v>
      </c>
      <c r="B8832" t="n">
        <v>1.6376320968</v>
      </c>
      <c r="C8832" t="n">
        <v>0.8307757266911444</v>
      </c>
      <c r="D8832" t="n">
        <v>-2.43729575775</v>
      </c>
      <c r="E8832" t="n">
        <v>-0.8150771545057132</v>
      </c>
      <c r="F8832" t="n">
        <v>-10.20408410455</v>
      </c>
      <c r="G8832" t="n">
        <v>-9.618744436460165</v>
      </c>
    </row>
    <row r="8833">
      <c r="A8833" s="3" t="n">
        <v>45392.42823292824</v>
      </c>
      <c r="B8833" t="n">
        <v>1.086969086</v>
      </c>
      <c r="C8833" t="n">
        <v>0.5299988219566448</v>
      </c>
      <c r="D8833" t="n">
        <v>-0.18914085855</v>
      </c>
      <c r="E8833" t="n">
        <v>-0.0691354423625874</v>
      </c>
      <c r="F8833" t="n">
        <v>-11.101912332</v>
      </c>
      <c r="G8833" t="n">
        <v>-9.481543825285108</v>
      </c>
    </row>
    <row r="8834">
      <c r="A8834" s="3" t="n">
        <v>45392.4282334838</v>
      </c>
      <c r="B8834" t="n">
        <v>-1.64721319385</v>
      </c>
      <c r="C8834" t="n">
        <v>0.2595046238289052</v>
      </c>
      <c r="D8834" t="n">
        <v>0.6344608350500001</v>
      </c>
      <c r="E8834" t="n">
        <v>0.4673538274600247</v>
      </c>
      <c r="F8834" t="n">
        <v>-8.57123765295</v>
      </c>
      <c r="G8834" t="n">
        <v>-9.936275511244199</v>
      </c>
    </row>
    <row r="8835">
      <c r="A8835" s="3" t="n">
        <v>45392.42823405092</v>
      </c>
      <c r="B8835" t="n">
        <v>-0.03591195229999999</v>
      </c>
      <c r="C8835" t="n">
        <v>-0.2954483048706302</v>
      </c>
      <c r="D8835" t="n">
        <v>0.8882471304</v>
      </c>
      <c r="E8835" t="n">
        <v>1.292371359011192</v>
      </c>
      <c r="F8835" t="n">
        <v>-9.224860682099999</v>
      </c>
      <c r="G8835" t="n">
        <v>-9.719548157635691</v>
      </c>
    </row>
    <row r="8836">
      <c r="A8836" s="3" t="n">
        <v>45392.42823516203</v>
      </c>
      <c r="B8836" t="n">
        <v>0.09336911464999999</v>
      </c>
      <c r="C8836" t="n">
        <v>-0.5499919296250599</v>
      </c>
      <c r="D8836" t="n">
        <v>1.9345186189</v>
      </c>
      <c r="E8836" t="n">
        <v>1.24146821630723</v>
      </c>
      <c r="F8836" t="n">
        <v>-9.85692869455</v>
      </c>
      <c r="G8836" t="n">
        <v>-9.957406076015996</v>
      </c>
    </row>
    <row r="8837">
      <c r="A8837" s="3" t="n">
        <v>45392.42823519676</v>
      </c>
      <c r="B8837" t="n">
        <v>-0.01675956485</v>
      </c>
      <c r="C8837" t="n">
        <v>-0.6588361894276242</v>
      </c>
      <c r="D8837" t="n">
        <v>2.40856227325</v>
      </c>
      <c r="E8837" t="n">
        <v>1.717378403040564</v>
      </c>
      <c r="F8837" t="n">
        <v>-10.17056497485</v>
      </c>
      <c r="G8837" t="n">
        <v>-9.648749539436157</v>
      </c>
    </row>
    <row r="8838">
      <c r="A8838" s="3" t="n">
        <v>45392.4282362963</v>
      </c>
      <c r="B8838" t="n">
        <v>-1.5634153696</v>
      </c>
      <c r="C8838" t="n">
        <v>-0.6027596845291392</v>
      </c>
      <c r="D8838" t="n">
        <v>1.21625015295</v>
      </c>
      <c r="E8838" t="n">
        <v>1.203813857753267</v>
      </c>
      <c r="F8838" t="n">
        <v>-10.53209693375</v>
      </c>
      <c r="G8838" t="n">
        <v>-9.583687765767975</v>
      </c>
    </row>
    <row r="8839">
      <c r="A8839" s="3" t="n">
        <v>45392.42823633102</v>
      </c>
      <c r="B8839" t="n">
        <v>-1.03908321405</v>
      </c>
      <c r="C8839" t="n">
        <v>-0.5602046069381134</v>
      </c>
      <c r="D8839" t="n">
        <v>1.2856910416</v>
      </c>
      <c r="E8839" t="n">
        <v>0.9335260336026833</v>
      </c>
      <c r="F8839" t="n">
        <v>-8.465894618649999</v>
      </c>
      <c r="G8839" t="n">
        <v>-9.858558838663779</v>
      </c>
    </row>
    <row r="8840">
      <c r="A8840" s="3" t="n">
        <v>45392.428236875</v>
      </c>
      <c r="B8840" t="n">
        <v>-0.25617911795</v>
      </c>
      <c r="C8840" t="n">
        <v>-0.93587140024604</v>
      </c>
      <c r="D8840" t="n">
        <v>-0.7302325789499999</v>
      </c>
      <c r="E8840" t="n">
        <v>0.9314374457459234</v>
      </c>
      <c r="F8840" t="n">
        <v>-11.11627907425</v>
      </c>
      <c r="G8840" t="n">
        <v>-9.689424460486739</v>
      </c>
    </row>
    <row r="8841">
      <c r="A8841" s="3" t="n">
        <v>45392.42823743055</v>
      </c>
      <c r="B8841" t="n">
        <v>-0.01436674225</v>
      </c>
      <c r="C8841" t="n">
        <v>-0.7274526108385801</v>
      </c>
      <c r="D8841" t="n">
        <v>0.9911973420999999</v>
      </c>
      <c r="E8841" t="n">
        <v>0.6720429581400952</v>
      </c>
      <c r="F8841" t="n">
        <v>-7.931991172699999</v>
      </c>
      <c r="G8841" t="n">
        <v>-9.724829575854805</v>
      </c>
    </row>
    <row r="8842">
      <c r="A8842" s="3" t="n">
        <v>45392.42823799769</v>
      </c>
      <c r="B8842" t="n">
        <v>-1.37666733365</v>
      </c>
      <c r="C8842" t="n">
        <v>-0.6911500384099086</v>
      </c>
      <c r="D8842" t="n">
        <v>-0.4716606384</v>
      </c>
      <c r="E8842" t="n">
        <v>0.5365903766127055</v>
      </c>
      <c r="F8842" t="n">
        <v>-10.26155107355</v>
      </c>
      <c r="G8842" t="n">
        <v>-9.67553870127322</v>
      </c>
    </row>
    <row r="8843">
      <c r="A8843" s="3" t="n">
        <v>45392.42823856481</v>
      </c>
      <c r="B8843" t="n">
        <v>-1.3623005914</v>
      </c>
      <c r="C8843" t="n">
        <v>-0.6407711743020995</v>
      </c>
      <c r="D8843" t="n">
        <v>2.116471203</v>
      </c>
      <c r="E8843" t="n">
        <v>0.464863875592309</v>
      </c>
      <c r="F8843" t="n">
        <v>-10.09156260245</v>
      </c>
      <c r="G8843" t="n">
        <v>-9.598080567647346</v>
      </c>
    </row>
    <row r="8844">
      <c r="A8844" s="3" t="n">
        <v>45392.42823912037</v>
      </c>
      <c r="B8844" t="n">
        <v>-0.4692678157999999</v>
      </c>
      <c r="C8844" t="n">
        <v>-0.8190810336839184</v>
      </c>
      <c r="D8844" t="n">
        <v>1.6088986123</v>
      </c>
      <c r="E8844" t="n">
        <v>0.6487425177553632</v>
      </c>
      <c r="F8844" t="n">
        <v>-9.5049778327</v>
      </c>
      <c r="G8844" t="n">
        <v>-9.893806247555506</v>
      </c>
    </row>
    <row r="8845">
      <c r="A8845" s="3" t="n">
        <v>45392.42824193287</v>
      </c>
      <c r="B8845" t="n">
        <v>0.682346707</v>
      </c>
      <c r="C8845" t="n">
        <v>-0.9881704475706321</v>
      </c>
      <c r="D8845" t="n">
        <v>-0.6368536576499999</v>
      </c>
      <c r="E8845" t="n">
        <v>0.6540731292397455</v>
      </c>
      <c r="F8845" t="n">
        <v>-10.51293473965</v>
      </c>
      <c r="G8845" t="n">
        <v>-9.647665458854338</v>
      </c>
    </row>
    <row r="8846">
      <c r="A8846" s="3" t="n">
        <v>45392.42824196759</v>
      </c>
      <c r="B8846" t="n">
        <v>-2.19069773685</v>
      </c>
      <c r="C8846" t="n">
        <v>-1.13960802861329</v>
      </c>
      <c r="D8846" t="n">
        <v>0.11970977655</v>
      </c>
      <c r="E8846" t="n">
        <v>0.603695293801517</v>
      </c>
      <c r="F8846" t="n">
        <v>-8.975860031949999</v>
      </c>
      <c r="G8846" t="n">
        <v>-9.873473770362848</v>
      </c>
    </row>
    <row r="8847">
      <c r="A8847" s="3" t="n">
        <v>45392.42824200232</v>
      </c>
      <c r="B8847" t="n">
        <v>-1.1276666835</v>
      </c>
      <c r="C8847" t="n">
        <v>-0.7562119949526827</v>
      </c>
      <c r="D8847" t="n">
        <v>0.09336911464999999</v>
      </c>
      <c r="E8847" t="n">
        <v>0.3673898206926584</v>
      </c>
      <c r="F8847" t="n">
        <v>-9.55047088205</v>
      </c>
      <c r="G8847" t="n">
        <v>-9.544525811936271</v>
      </c>
    </row>
    <row r="8848">
      <c r="A8848" s="3" t="n">
        <v>45392.42824202546</v>
      </c>
      <c r="B8848" t="n">
        <v>-0.7278397563499999</v>
      </c>
      <c r="C8848" t="n">
        <v>-0.3734129325385791</v>
      </c>
      <c r="D8848" t="n">
        <v>1.40779364075</v>
      </c>
      <c r="E8848" t="n">
        <v>-0.05715336193391632</v>
      </c>
      <c r="F8848" t="n">
        <v>-10.57518735385</v>
      </c>
      <c r="G8848" t="n">
        <v>-9.731257160579748</v>
      </c>
    </row>
    <row r="8849">
      <c r="A8849" s="3" t="n">
        <v>45392.42824363426</v>
      </c>
      <c r="B8849" t="n">
        <v>-0.42616758905</v>
      </c>
      <c r="C8849" t="n">
        <v>-0.1350910841775061</v>
      </c>
      <c r="D8849" t="n">
        <v>-0.7661445312499999</v>
      </c>
      <c r="E8849" t="n">
        <v>0.02322322158822854</v>
      </c>
      <c r="F8849" t="n">
        <v>-8.87051699765</v>
      </c>
      <c r="G8849" t="n">
        <v>-10.06371233365178</v>
      </c>
    </row>
    <row r="8850">
      <c r="A8850" s="3" t="n">
        <v>45392.42824533565</v>
      </c>
      <c r="B8850" t="n">
        <v>0.05745716234999999</v>
      </c>
      <c r="C8850" t="n">
        <v>0.1127895962519816</v>
      </c>
      <c r="D8850" t="n">
        <v>0.8307899680499999</v>
      </c>
      <c r="E8850" t="n">
        <v>0.2005558448686487</v>
      </c>
      <c r="F8850" t="n">
        <v>-10.3429560752</v>
      </c>
      <c r="G8850" t="n">
        <v>-10.16698730776798</v>
      </c>
    </row>
    <row r="8851">
      <c r="A8851" s="3" t="n">
        <v>45392.42824537037</v>
      </c>
      <c r="B8851" t="n">
        <v>2.32955990085</v>
      </c>
      <c r="C8851" t="n">
        <v>0.7087613645318201</v>
      </c>
      <c r="D8851" t="n">
        <v>-1.6352392742</v>
      </c>
      <c r="E8851" t="n">
        <v>-0.0701227137072262</v>
      </c>
      <c r="F8851" t="n">
        <v>-10.22803194385</v>
      </c>
      <c r="G8851" t="n">
        <v>-10.5050271279921</v>
      </c>
    </row>
    <row r="8852">
      <c r="A8852" s="3" t="n">
        <v>45392.42824589121</v>
      </c>
      <c r="B8852" t="n">
        <v>1.0199308266</v>
      </c>
      <c r="C8852" t="n">
        <v>1.063811996436134</v>
      </c>
      <c r="D8852" t="n">
        <v>0.3016721673</v>
      </c>
      <c r="E8852" t="n">
        <v>-0.6418230918150367</v>
      </c>
      <c r="F8852" t="n">
        <v>-11.7196136022</v>
      </c>
      <c r="G8852" t="n">
        <v>-10.65744025354618</v>
      </c>
    </row>
    <row r="8853">
      <c r="A8853" s="3" t="n">
        <v>45392.4282459375</v>
      </c>
      <c r="B8853" t="n">
        <v>0.11731695395</v>
      </c>
      <c r="C8853" t="n">
        <v>0.9505867700465063</v>
      </c>
      <c r="D8853" t="n">
        <v>-0.0023928226</v>
      </c>
      <c r="E8853" t="n">
        <v>-0.9435885480163198</v>
      </c>
      <c r="F8853" t="n">
        <v>-10.754756922</v>
      </c>
      <c r="G8853" t="n">
        <v>-10.46549544745388</v>
      </c>
    </row>
    <row r="8854">
      <c r="A8854" s="3" t="n">
        <v>45392.42824644676</v>
      </c>
      <c r="B8854" t="n">
        <v>0.5339034459499999</v>
      </c>
      <c r="C8854" t="n">
        <v>1.133918708616553</v>
      </c>
      <c r="D8854" t="n">
        <v>-1.156400168</v>
      </c>
      <c r="E8854" t="n">
        <v>-1.088965390765738</v>
      </c>
      <c r="F8854" t="n">
        <v>-9.82819521005</v>
      </c>
      <c r="G8854" t="n">
        <v>-10.69028761629152</v>
      </c>
    </row>
    <row r="8855">
      <c r="A8855" s="3" t="n">
        <v>45392.42824648148</v>
      </c>
      <c r="B8855" t="n">
        <v>1.4676436257</v>
      </c>
      <c r="C8855" t="n">
        <v>0.8222712123646876</v>
      </c>
      <c r="D8855" t="n">
        <v>-2.173938172</v>
      </c>
      <c r="E8855" t="n">
        <v>-1.145885816187999</v>
      </c>
      <c r="F8855" t="n">
        <v>-10.71404951785</v>
      </c>
      <c r="G8855" t="n">
        <v>-10.42857633619735</v>
      </c>
    </row>
    <row r="8856">
      <c r="A8856" s="3" t="n">
        <v>45392.42824702546</v>
      </c>
      <c r="B8856" t="n">
        <v>1.27371712195</v>
      </c>
      <c r="C8856" t="n">
        <v>0.4922054329940573</v>
      </c>
      <c r="D8856" t="n">
        <v>-2.37025749835</v>
      </c>
      <c r="E8856" t="n">
        <v>-1.301508390832987</v>
      </c>
      <c r="F8856" t="n">
        <v>-10.223236492</v>
      </c>
      <c r="G8856" t="n">
        <v>-10.24723190155329</v>
      </c>
    </row>
    <row r="8857">
      <c r="A8857" s="3" t="n">
        <v>45392.42824759259</v>
      </c>
      <c r="B8857" t="n">
        <v>-0.7757256283</v>
      </c>
      <c r="C8857" t="n">
        <v>0.5562461492367149</v>
      </c>
      <c r="D8857" t="n">
        <v>0.02154521005</v>
      </c>
      <c r="E8857" t="n">
        <v>-1.590799239610494</v>
      </c>
      <c r="F8857" t="n">
        <v>-9.179367632749999</v>
      </c>
      <c r="G8857" t="n">
        <v>-10.08688272734222</v>
      </c>
    </row>
    <row r="8858">
      <c r="A8858" s="3" t="n">
        <v>45392.42824814815</v>
      </c>
      <c r="B8858" t="n">
        <v>1.92015187665</v>
      </c>
      <c r="C8858" t="n">
        <v>0.4926522642004675</v>
      </c>
      <c r="D8858" t="n">
        <v>-1.5322890625</v>
      </c>
      <c r="E8858" t="n">
        <v>-1.30814442973357</v>
      </c>
      <c r="F8858" t="n">
        <v>-11.3652797244</v>
      </c>
      <c r="G8858" t="n">
        <v>-9.977380164726833</v>
      </c>
    </row>
    <row r="8859">
      <c r="A8859" s="3" t="n">
        <v>45392.42824871528</v>
      </c>
      <c r="B8859" t="n">
        <v>-1.27850276715</v>
      </c>
      <c r="C8859" t="n">
        <v>0.3680265671629382</v>
      </c>
      <c r="D8859" t="n">
        <v>-0.3064578125</v>
      </c>
      <c r="E8859" t="n">
        <v>-1.283610111616787</v>
      </c>
      <c r="F8859" t="n">
        <v>-9.332596538999999</v>
      </c>
      <c r="G8859" t="n">
        <v>-10.06243925217905</v>
      </c>
    </row>
    <row r="8860">
      <c r="A8860" s="3" t="n">
        <v>45392.42824928241</v>
      </c>
      <c r="B8860" t="n">
        <v>0.5841821404999999</v>
      </c>
      <c r="C8860" t="n">
        <v>-0.01994626891351986</v>
      </c>
      <c r="D8860" t="n">
        <v>-2.7317796506</v>
      </c>
      <c r="E8860" t="n">
        <v>-0.8089609823517505</v>
      </c>
      <c r="F8860" t="n">
        <v>-9.9694600033</v>
      </c>
      <c r="G8860" t="n">
        <v>-9.728814253200841</v>
      </c>
    </row>
    <row r="8861">
      <c r="A8861" s="3" t="n">
        <v>45392.42824984954</v>
      </c>
      <c r="B8861" t="n">
        <v>0.25378629535</v>
      </c>
      <c r="C8861" t="n">
        <v>-0.08122441299032655</v>
      </c>
      <c r="D8861" t="n">
        <v>0.12449542175</v>
      </c>
      <c r="E8861" t="n">
        <v>-0.5797934017427755</v>
      </c>
      <c r="F8861" t="n">
        <v>-9.945512163999998</v>
      </c>
      <c r="G8861" t="n">
        <v>-9.755613793171005</v>
      </c>
    </row>
    <row r="8862">
      <c r="A8862" s="3" t="n">
        <v>45392.42825096065</v>
      </c>
      <c r="B8862" t="n">
        <v>-0.29209107025</v>
      </c>
      <c r="C8862" t="n">
        <v>-0.2428298213523316</v>
      </c>
      <c r="D8862" t="n">
        <v>0.12688824435</v>
      </c>
      <c r="E8862" t="n">
        <v>-0.3306016019254089</v>
      </c>
      <c r="F8862" t="n">
        <v>-8.93994807965</v>
      </c>
      <c r="G8862" t="n">
        <v>-9.603633760369606</v>
      </c>
    </row>
    <row r="8863">
      <c r="A8863" s="3" t="n">
        <v>45392.42825099537</v>
      </c>
      <c r="B8863" t="n">
        <v>-0.3088506351</v>
      </c>
      <c r="C8863" t="n">
        <v>-0.9013803378078116</v>
      </c>
      <c r="D8863" t="n">
        <v>-1.4029981889</v>
      </c>
      <c r="E8863" t="n">
        <v>0.1961004254632873</v>
      </c>
      <c r="F8863" t="n">
        <v>-10.2854891062</v>
      </c>
      <c r="G8863" t="n">
        <v>-9.332335256926598</v>
      </c>
    </row>
    <row r="8864">
      <c r="A8864" s="3" t="n">
        <v>45392.42825209491</v>
      </c>
      <c r="B8864" t="n">
        <v>-1.74777058295</v>
      </c>
      <c r="C8864" t="n">
        <v>-0.9095498487409117</v>
      </c>
      <c r="D8864" t="n">
        <v>2.3894098858</v>
      </c>
      <c r="E8864" t="n">
        <v>0.5203942940995354</v>
      </c>
      <c r="F8864" t="n">
        <v>-8.441956586</v>
      </c>
      <c r="G8864" t="n">
        <v>-9.470183198438953</v>
      </c>
    </row>
    <row r="8865">
      <c r="A8865" s="3" t="n">
        <v>45392.42825212963</v>
      </c>
      <c r="B8865" t="n">
        <v>-0.50038431625</v>
      </c>
      <c r="C8865" t="n">
        <v>-1.061237442210259</v>
      </c>
      <c r="D8865" t="n">
        <v>0.25857194055</v>
      </c>
      <c r="E8865" t="n">
        <v>0.7767800603385803</v>
      </c>
      <c r="F8865" t="n">
        <v>-10.3549201882</v>
      </c>
      <c r="G8865" t="n">
        <v>-9.604671047915179</v>
      </c>
    </row>
    <row r="8866">
      <c r="A8866" s="3" t="n">
        <v>45392.42825266204</v>
      </c>
      <c r="B8866" t="n">
        <v>-2.1475975101</v>
      </c>
      <c r="C8866" t="n">
        <v>-1.114155977215504</v>
      </c>
      <c r="D8866" t="n">
        <v>1.35032667175</v>
      </c>
      <c r="E8866" t="n">
        <v>0.84506769609231</v>
      </c>
      <c r="F8866" t="n">
        <v>-8.925581337399999</v>
      </c>
      <c r="G8866" t="n">
        <v>-9.787685013288256</v>
      </c>
    </row>
    <row r="8867">
      <c r="A8867" s="3" t="n">
        <v>45392.42825322917</v>
      </c>
      <c r="B8867" t="n">
        <v>-1.642417742</v>
      </c>
      <c r="C8867" t="n">
        <v>-1.255648243598722</v>
      </c>
      <c r="D8867" t="n">
        <v>0.48842020325</v>
      </c>
      <c r="E8867" t="n">
        <v>1.192869019151519</v>
      </c>
      <c r="F8867" t="n">
        <v>-10.1083221673</v>
      </c>
      <c r="G8867" t="n">
        <v>-9.891009820730797</v>
      </c>
    </row>
    <row r="8868">
      <c r="A8868" s="3" t="n">
        <v>45392.42825379629</v>
      </c>
      <c r="B8868" t="n">
        <v>0.18435521335</v>
      </c>
      <c r="C8868" t="n">
        <v>-1.293453565128442</v>
      </c>
      <c r="D8868" t="n">
        <v>0.6895251748</v>
      </c>
      <c r="E8868" t="n">
        <v>1.198075115898022</v>
      </c>
      <c r="F8868" t="n">
        <v>-10.27351518655</v>
      </c>
      <c r="G8868" t="n">
        <v>-9.86972394971168</v>
      </c>
    </row>
    <row r="8869">
      <c r="A8869" s="3" t="n">
        <v>45392.42825436343</v>
      </c>
      <c r="B8869" t="n">
        <v>-0.2729386828</v>
      </c>
      <c r="C8869" t="n">
        <v>-1.001735170437765</v>
      </c>
      <c r="D8869" t="n">
        <v>0.4118008468</v>
      </c>
      <c r="E8869" t="n">
        <v>0.4909050574884629</v>
      </c>
      <c r="F8869" t="n">
        <v>-10.6589851781</v>
      </c>
      <c r="G8869" t="n">
        <v>-10.10194432446413</v>
      </c>
    </row>
    <row r="8870">
      <c r="A8870" s="3" t="n">
        <v>45392.42825491898</v>
      </c>
      <c r="B8870" t="n">
        <v>-2.1404190423</v>
      </c>
      <c r="C8870" t="n">
        <v>-0.9328737885107252</v>
      </c>
      <c r="D8870" t="n">
        <v>2.2194214147</v>
      </c>
      <c r="E8870" t="n">
        <v>0.3787468129062948</v>
      </c>
      <c r="F8870" t="n">
        <v>-9.421180008449999</v>
      </c>
      <c r="G8870" t="n">
        <v>-9.813948136361216</v>
      </c>
    </row>
    <row r="8871">
      <c r="A8871" s="3" t="n">
        <v>45392.42825547454</v>
      </c>
      <c r="B8871" t="n">
        <v>-1.6017201445</v>
      </c>
      <c r="C8871" t="n">
        <v>-0.5806591757803046</v>
      </c>
      <c r="D8871" t="n">
        <v>0.1628100033</v>
      </c>
      <c r="E8871" t="n">
        <v>-0.152960652082751</v>
      </c>
      <c r="F8871" t="n">
        <v>-9.2918989415</v>
      </c>
      <c r="G8871" t="n">
        <v>-9.902411480063549</v>
      </c>
    </row>
    <row r="8872">
      <c r="A8872" s="3" t="n">
        <v>45392.42825605324</v>
      </c>
      <c r="B8872" t="n">
        <v>-0.09816456649999999</v>
      </c>
      <c r="C8872" t="n">
        <v>-0.5415873562631717</v>
      </c>
      <c r="D8872" t="n">
        <v>-1.7669229704</v>
      </c>
      <c r="E8872" t="n">
        <v>-0.2476685687620053</v>
      </c>
      <c r="F8872" t="n">
        <v>-9.983816938899999</v>
      </c>
      <c r="G8872" t="n">
        <v>-9.370535656153171</v>
      </c>
    </row>
    <row r="8873">
      <c r="A8873" s="3" t="n">
        <v>45392.4282571875</v>
      </c>
      <c r="B8873" t="n">
        <v>0.45968671875</v>
      </c>
      <c r="C8873" t="n">
        <v>-0.6473947091524495</v>
      </c>
      <c r="D8873" t="n">
        <v>-1.55622709515</v>
      </c>
      <c r="E8873" t="n">
        <v>-0.5353076485052461</v>
      </c>
      <c r="F8873" t="n">
        <v>-9.739611740599999</v>
      </c>
      <c r="G8873" t="n">
        <v>-9.552982161667043</v>
      </c>
    </row>
    <row r="8874">
      <c r="A8874" s="3" t="n">
        <v>45392.42825722222</v>
      </c>
      <c r="B8874" t="n">
        <v>-0.52672497815</v>
      </c>
      <c r="C8874" t="n">
        <v>-0.2355749119728444</v>
      </c>
      <c r="D8874" t="n">
        <v>-0.01915238745</v>
      </c>
      <c r="E8874" t="n">
        <v>-0.8394838490165526</v>
      </c>
      <c r="F8874" t="n">
        <v>-8.801085915649999</v>
      </c>
      <c r="G8874" t="n">
        <v>-9.661468855923452</v>
      </c>
    </row>
    <row r="8875">
      <c r="A8875" s="3" t="n">
        <v>45392.42825774306</v>
      </c>
      <c r="B8875" t="n">
        <v>0.0023928226</v>
      </c>
      <c r="C8875" t="n">
        <v>-0.002439547058274955</v>
      </c>
      <c r="D8875" t="n">
        <v>-0.9816260517000001</v>
      </c>
      <c r="E8875" t="n">
        <v>-1.226177934507929</v>
      </c>
      <c r="F8875" t="n">
        <v>-10.05565065015</v>
      </c>
      <c r="G8875" t="n">
        <v>-9.811494599396646</v>
      </c>
    </row>
    <row r="8876">
      <c r="A8876" s="3" t="n">
        <v>45392.42825831019</v>
      </c>
      <c r="B8876" t="n">
        <v>-0.5865749630999999</v>
      </c>
      <c r="C8876" t="n">
        <v>-0.1431621628614222</v>
      </c>
      <c r="D8876" t="n">
        <v>0.4333460568499999</v>
      </c>
      <c r="E8876" t="n">
        <v>-0.6298214438050135</v>
      </c>
      <c r="F8876" t="n">
        <v>-8.772352431149999</v>
      </c>
      <c r="G8876" t="n">
        <v>-9.83687030065224</v>
      </c>
    </row>
    <row r="8877">
      <c r="A8877" s="3" t="n">
        <v>45392.42825887731</v>
      </c>
      <c r="B8877" t="n">
        <v>-0.35434368445</v>
      </c>
      <c r="C8877" t="n">
        <v>-0.2939845766356651</v>
      </c>
      <c r="D8877" t="n">
        <v>-1.3551221236</v>
      </c>
      <c r="E8877" t="n">
        <v>-0.2721307199928912</v>
      </c>
      <c r="F8877" t="n">
        <v>-12.3205651142</v>
      </c>
      <c r="G8877" t="n">
        <v>-9.682319691147345</v>
      </c>
    </row>
    <row r="8878">
      <c r="A8878" s="3" t="n">
        <v>45392.42825943287</v>
      </c>
      <c r="B8878" t="n">
        <v>0.6536132225</v>
      </c>
      <c r="C8878" t="n">
        <v>-0.2851841940785556</v>
      </c>
      <c r="D8878" t="n">
        <v>-0.8882471304</v>
      </c>
      <c r="E8878" t="n">
        <v>-0.1211352611358977</v>
      </c>
      <c r="F8878" t="n">
        <v>-8.860935900599999</v>
      </c>
      <c r="G8878" t="n">
        <v>-9.772104463792683</v>
      </c>
    </row>
    <row r="8879">
      <c r="A8879" s="3" t="n">
        <v>45392.42826001158</v>
      </c>
      <c r="B8879" t="n">
        <v>-1.2186527822</v>
      </c>
      <c r="C8879" t="n">
        <v>-0.2236324467526813</v>
      </c>
      <c r="D8879" t="n">
        <v>-0.05745716234999999</v>
      </c>
      <c r="E8879" t="n">
        <v>0.06010415777365982</v>
      </c>
      <c r="F8879" t="n">
        <v>-9.090784163299999</v>
      </c>
      <c r="G8879" t="n">
        <v>-9.724342100770306</v>
      </c>
    </row>
    <row r="8880">
      <c r="A8880" s="3" t="n">
        <v>45392.42826056713</v>
      </c>
      <c r="B8880" t="n">
        <v>-0.2465980209</v>
      </c>
      <c r="C8880" t="n">
        <v>-0.2142560549491847</v>
      </c>
      <c r="D8880" t="n">
        <v>2.13323076785</v>
      </c>
      <c r="E8880" t="n">
        <v>0.2386043667465042</v>
      </c>
      <c r="F8880" t="n">
        <v>-9.433153928099999</v>
      </c>
      <c r="G8880" t="n">
        <v>-9.359117240935923</v>
      </c>
    </row>
    <row r="8881">
      <c r="A8881" s="3" t="n">
        <v>45392.42826113426</v>
      </c>
      <c r="B8881" t="n">
        <v>0.265760215</v>
      </c>
      <c r="C8881" t="n">
        <v>-0.2033836575452219</v>
      </c>
      <c r="D8881" t="n">
        <v>-0.6584086743500001</v>
      </c>
      <c r="E8881" t="n">
        <v>0.2785811869011663</v>
      </c>
      <c r="F8881" t="n">
        <v>-9.10515090555</v>
      </c>
      <c r="G8881" t="n">
        <v>-9.189703750412729</v>
      </c>
    </row>
    <row r="8882">
      <c r="A8882" s="3" t="n">
        <v>45392.42826170139</v>
      </c>
      <c r="B8882" t="n">
        <v>-0.21308869785</v>
      </c>
      <c r="C8882" t="n">
        <v>-0.2053415586466205</v>
      </c>
      <c r="D8882" t="n">
        <v>0.6368536576499999</v>
      </c>
      <c r="E8882" t="n">
        <v>0.599716285567834</v>
      </c>
      <c r="F8882" t="n">
        <v>-9.93353824435</v>
      </c>
      <c r="G8882" t="n">
        <v>-8.983461442962845</v>
      </c>
    </row>
    <row r="8883">
      <c r="A8883" s="3" t="n">
        <v>45392.42826337963</v>
      </c>
      <c r="B8883" t="n">
        <v>-0.5698153982499999</v>
      </c>
      <c r="C8883" t="n">
        <v>-0.4521780480146866</v>
      </c>
      <c r="D8883" t="n">
        <v>0.5770036727</v>
      </c>
      <c r="E8883" t="n">
        <v>0.510366182968533</v>
      </c>
      <c r="F8883" t="n">
        <v>-8.671795042049999</v>
      </c>
      <c r="G8883" t="n">
        <v>-9.773750335121354</v>
      </c>
    </row>
    <row r="8884">
      <c r="A8884" s="3" t="n">
        <v>45392.42826341435</v>
      </c>
      <c r="B8884" t="n">
        <v>-0.16040737405</v>
      </c>
      <c r="C8884" t="n">
        <v>-0.4344756503459219</v>
      </c>
      <c r="D8884" t="n">
        <v>-0.5865749630999999</v>
      </c>
      <c r="E8884" t="n">
        <v>0.04226949605617732</v>
      </c>
      <c r="F8884" t="n">
        <v>-9.088391340699999</v>
      </c>
      <c r="G8884" t="n">
        <v>-9.804785022050726</v>
      </c>
    </row>
    <row r="8885">
      <c r="A8885" s="3" t="n">
        <v>45392.42826394676</v>
      </c>
      <c r="B8885" t="n">
        <v>-0.7541706116</v>
      </c>
      <c r="C8885" t="n">
        <v>-0.7684646383403285</v>
      </c>
      <c r="D8885" t="n">
        <v>0.2705458602</v>
      </c>
      <c r="E8885" t="n">
        <v>-0.3727182148226118</v>
      </c>
      <c r="F8885" t="n">
        <v>-10.33816062335</v>
      </c>
      <c r="G8885" t="n">
        <v>-9.813848401130564</v>
      </c>
    </row>
    <row r="8886">
      <c r="A8886" s="3" t="n">
        <v>45392.42826506944</v>
      </c>
      <c r="B8886" t="n">
        <v>-0.5075725906999999</v>
      </c>
      <c r="C8886" t="n">
        <v>-0.804203522698254</v>
      </c>
      <c r="D8886" t="n">
        <v>0.0047856452</v>
      </c>
      <c r="E8886" t="n">
        <v>-0.2843949759171336</v>
      </c>
      <c r="F8886" t="n">
        <v>-11.0636075571</v>
      </c>
      <c r="G8886" t="n">
        <v>-9.641712479414478</v>
      </c>
    </row>
    <row r="8887">
      <c r="A8887" s="3" t="n">
        <v>45392.42826512732</v>
      </c>
      <c r="B8887" t="n">
        <v>-1.58974622485</v>
      </c>
      <c r="C8887" t="n">
        <v>-0.3531445757497679</v>
      </c>
      <c r="D8887" t="n">
        <v>-1.4029981889</v>
      </c>
      <c r="E8887" t="n">
        <v>-1.264092752199654</v>
      </c>
      <c r="F8887" t="n">
        <v>-10.8912262634</v>
      </c>
      <c r="G8887" t="n">
        <v>-10.15314070657648</v>
      </c>
    </row>
    <row r="8888">
      <c r="A8888" s="3" t="n">
        <v>45392.42826563658</v>
      </c>
      <c r="B8888" t="n">
        <v>-0.1053430343</v>
      </c>
      <c r="C8888" t="n">
        <v>-0.07452509948088593</v>
      </c>
      <c r="D8888" t="n">
        <v>-2.1452046875</v>
      </c>
      <c r="E8888" t="n">
        <v>-1.864452550597674</v>
      </c>
      <c r="F8888" t="n">
        <v>-7.8050931217</v>
      </c>
      <c r="G8888" t="n">
        <v>-10.41466659755294</v>
      </c>
    </row>
    <row r="8889">
      <c r="A8889" s="3" t="n">
        <v>45392.4282662037</v>
      </c>
      <c r="B8889" t="n">
        <v>-0.1771669389</v>
      </c>
      <c r="C8889" t="n">
        <v>0.06313813869347337</v>
      </c>
      <c r="D8889" t="n">
        <v>-1.21146450775</v>
      </c>
      <c r="E8889" t="n">
        <v>-2.210423573302104</v>
      </c>
      <c r="F8889" t="n">
        <v>-9.888055001649999</v>
      </c>
      <c r="G8889" t="n">
        <v>-10.05826475100644</v>
      </c>
    </row>
    <row r="8890">
      <c r="A8890" s="3" t="n">
        <v>45392.42826732639</v>
      </c>
      <c r="B8890" t="n">
        <v>1.47483190015</v>
      </c>
      <c r="C8890" t="n">
        <v>0.3981753409903276</v>
      </c>
      <c r="D8890" t="n">
        <v>-2.2744955611</v>
      </c>
      <c r="E8890" t="n">
        <v>-2.505379099725065</v>
      </c>
      <c r="F8890" t="n">
        <v>-10.12268890955</v>
      </c>
      <c r="G8890" t="n">
        <v>-9.736927804508769</v>
      </c>
    </row>
    <row r="8891">
      <c r="A8891" s="3" t="n">
        <v>45392.42826736111</v>
      </c>
      <c r="B8891" t="n">
        <v>1.48679601315</v>
      </c>
      <c r="C8891" t="n">
        <v>0.3225598746135208</v>
      </c>
      <c r="D8891" t="n">
        <v>-5.003882389099999</v>
      </c>
      <c r="E8891" t="n">
        <v>-1.898864039729026</v>
      </c>
      <c r="F8891" t="n">
        <v>-12.96220441705</v>
      </c>
      <c r="G8891" t="n">
        <v>-9.600647189687788</v>
      </c>
    </row>
    <row r="8892">
      <c r="A8892" s="3" t="n">
        <v>45392.4282679051</v>
      </c>
      <c r="B8892" t="n">
        <v>-0.8882471304</v>
      </c>
      <c r="C8892" t="n">
        <v>0.2260260008510497</v>
      </c>
      <c r="D8892" t="n">
        <v>-0.4429271538999999</v>
      </c>
      <c r="E8892" t="n">
        <v>-1.186737668406413</v>
      </c>
      <c r="F8892" t="n">
        <v>-7.68299052255</v>
      </c>
      <c r="G8892" t="n">
        <v>-9.978707125626251</v>
      </c>
    </row>
    <row r="8893">
      <c r="A8893" s="3" t="n">
        <v>45392.42826847222</v>
      </c>
      <c r="B8893" t="n">
        <v>-0.4381415087</v>
      </c>
      <c r="C8893" t="n">
        <v>-0.03361331011491842</v>
      </c>
      <c r="D8893" t="n">
        <v>-0.15562172885</v>
      </c>
      <c r="E8893" t="n">
        <v>-0.678747872183918</v>
      </c>
      <c r="F8893" t="n">
        <v>-8.279146582699999</v>
      </c>
      <c r="G8893" t="n">
        <v>-10.31413483375516</v>
      </c>
    </row>
    <row r="8894">
      <c r="A8894" s="3" t="n">
        <v>45392.42826902778</v>
      </c>
      <c r="B8894" t="n">
        <v>-0.03591195229999999</v>
      </c>
      <c r="C8894" t="n">
        <v>-0.6319466294395123</v>
      </c>
      <c r="D8894" t="n">
        <v>0.8331827906499999</v>
      </c>
      <c r="E8894" t="n">
        <v>0.3797747738476703</v>
      </c>
      <c r="F8894" t="n">
        <v>-10.61349212875</v>
      </c>
      <c r="G8894" t="n">
        <v>-9.769594830046996</v>
      </c>
    </row>
    <row r="8895">
      <c r="A8895" s="3" t="n">
        <v>45392.42826959491</v>
      </c>
      <c r="B8895" t="n">
        <v>-1.8076205679</v>
      </c>
      <c r="C8895" t="n">
        <v>-0.9667715143349679</v>
      </c>
      <c r="D8895" t="n">
        <v>2.80361336185</v>
      </c>
      <c r="E8895" t="n">
        <v>1.358602501399071</v>
      </c>
      <c r="F8895" t="n">
        <v>-10.50814909445</v>
      </c>
      <c r="G8895" t="n">
        <v>-9.153809582666808</v>
      </c>
    </row>
    <row r="8896">
      <c r="A8896" s="3" t="n">
        <v>45392.42827016204</v>
      </c>
      <c r="B8896" t="n">
        <v>-0.4932058484499999</v>
      </c>
      <c r="C8896" t="n">
        <v>-1.143624274685784</v>
      </c>
      <c r="D8896" t="n">
        <v>0.0383047749</v>
      </c>
      <c r="E8896" t="n">
        <v>2.008993702179959</v>
      </c>
      <c r="F8896" t="n">
        <v>-10.8026329873</v>
      </c>
      <c r="G8896" t="n">
        <v>-8.872338177134523</v>
      </c>
    </row>
    <row r="8897">
      <c r="A8897" s="3" t="n">
        <v>45392.4282707176</v>
      </c>
      <c r="B8897" t="n">
        <v>-0.6703727873499999</v>
      </c>
      <c r="C8897" t="n">
        <v>-1.032452867121099</v>
      </c>
      <c r="D8897" t="n">
        <v>1.06781669855</v>
      </c>
      <c r="E8897" t="n">
        <v>1.591888006353734</v>
      </c>
      <c r="F8897" t="n">
        <v>-8.078031804499998</v>
      </c>
      <c r="G8897" t="n">
        <v>-9.834785873192452</v>
      </c>
    </row>
    <row r="8898">
      <c r="A8898" s="3" t="n">
        <v>45392.42827127315</v>
      </c>
      <c r="B8898" t="n">
        <v>-2.36068620795</v>
      </c>
      <c r="C8898" t="n">
        <v>-1.108799328961075</v>
      </c>
      <c r="D8898" t="n">
        <v>3.7732654939</v>
      </c>
      <c r="E8898" t="n">
        <v>1.184900944581588</v>
      </c>
      <c r="F8898" t="n">
        <v>-7.496242486599999</v>
      </c>
      <c r="G8898" t="n">
        <v>-10.05648755286133</v>
      </c>
    </row>
    <row r="8899">
      <c r="A8899" s="3" t="n">
        <v>45392.42827185185</v>
      </c>
      <c r="B8899" t="n">
        <v>0.5075725906999999</v>
      </c>
      <c r="C8899" t="n">
        <v>-0.7584150851634056</v>
      </c>
      <c r="D8899" t="n">
        <v>-0.28730542505</v>
      </c>
      <c r="E8899" t="n">
        <v>0.3301092120862481</v>
      </c>
      <c r="F8899" t="n">
        <v>-9.31822979675</v>
      </c>
      <c r="G8899" t="n">
        <v>-9.920175529329166</v>
      </c>
    </row>
    <row r="8900">
      <c r="A8900" s="3" t="n">
        <v>45392.42827241898</v>
      </c>
      <c r="B8900" t="n">
        <v>-1.2545647345</v>
      </c>
      <c r="C8900" t="n">
        <v>-0.4894615597552463</v>
      </c>
      <c r="D8900" t="n">
        <v>-0.4549010735499999</v>
      </c>
      <c r="E8900" t="n">
        <v>-0.3535279037540803</v>
      </c>
      <c r="F8900" t="n">
        <v>-12.2176149025</v>
      </c>
      <c r="G8900" t="n">
        <v>-9.781714455028233</v>
      </c>
    </row>
    <row r="8901">
      <c r="A8901" s="3" t="n">
        <v>45392.42827353009</v>
      </c>
      <c r="B8901" t="n">
        <v>0.0957717439</v>
      </c>
      <c r="C8901" t="n">
        <v>0.1869981855326345</v>
      </c>
      <c r="D8901" t="n">
        <v>-1.74537776035</v>
      </c>
      <c r="E8901" t="n">
        <v>-0.9959383430402126</v>
      </c>
      <c r="F8901" t="n">
        <v>-12.57674423215</v>
      </c>
      <c r="G8901" t="n">
        <v>-9.733329244004572</v>
      </c>
    </row>
    <row r="8902">
      <c r="A8902" s="3" t="n">
        <v>45392.42827356482</v>
      </c>
      <c r="B8902" t="n">
        <v>0.7206514818999999</v>
      </c>
      <c r="C8902" t="n">
        <v>1.075553756791495</v>
      </c>
      <c r="D8902" t="n">
        <v>-2.1835094624</v>
      </c>
      <c r="E8902" t="n">
        <v>-2.020304952886253</v>
      </c>
      <c r="F8902" t="n">
        <v>-8.90642894995</v>
      </c>
      <c r="G8902" t="n">
        <v>-10.32771030050457</v>
      </c>
    </row>
    <row r="8903">
      <c r="A8903" s="3" t="n">
        <v>45392.42827466435</v>
      </c>
      <c r="B8903" t="n">
        <v>2.16435707495</v>
      </c>
      <c r="C8903" t="n">
        <v>1.957257337115856</v>
      </c>
      <c r="D8903" t="n">
        <v>-2.6575629234</v>
      </c>
      <c r="E8903" t="n">
        <v>-2.956275471161197</v>
      </c>
      <c r="F8903" t="n">
        <v>-8.22168942035</v>
      </c>
      <c r="G8903" t="n">
        <v>-10.20874187469152</v>
      </c>
    </row>
    <row r="8904">
      <c r="A8904" s="3" t="n">
        <v>45392.42827469907</v>
      </c>
      <c r="B8904" t="n">
        <v>1.1587929906</v>
      </c>
      <c r="C8904" t="n">
        <v>2.259674398348025</v>
      </c>
      <c r="D8904" t="n">
        <v>-1.61847970935</v>
      </c>
      <c r="E8904" t="n">
        <v>-2.715748978155369</v>
      </c>
      <c r="F8904" t="n">
        <v>-8.56645200775</v>
      </c>
      <c r="G8904" t="n">
        <v>-9.793913813331613</v>
      </c>
    </row>
    <row r="8905">
      <c r="A8905" s="3" t="n">
        <v>45392.42827523148</v>
      </c>
      <c r="B8905" t="n">
        <v>4.7955891431</v>
      </c>
      <c r="C8905" t="n">
        <v>2.008323215347442</v>
      </c>
      <c r="D8905" t="n">
        <v>-3.7493176546</v>
      </c>
      <c r="E8905" t="n">
        <v>-2.104930856148491</v>
      </c>
      <c r="F8905" t="n">
        <v>-10.4219584476</v>
      </c>
      <c r="G8905" t="n">
        <v>-9.126801474224385</v>
      </c>
    </row>
    <row r="8906">
      <c r="A8906" s="3" t="n">
        <v>45392.42827579861</v>
      </c>
      <c r="B8906" t="n">
        <v>1.9393042641</v>
      </c>
      <c r="C8906" t="n">
        <v>1.638907669939049</v>
      </c>
      <c r="D8906" t="n">
        <v>-2.3223716264</v>
      </c>
      <c r="E8906" t="n">
        <v>-1.514048076298256</v>
      </c>
      <c r="F8906" t="n">
        <v>-11.46582730685</v>
      </c>
      <c r="G8906" t="n">
        <v>-9.227039907176483</v>
      </c>
    </row>
    <row r="8907">
      <c r="A8907" s="3" t="n">
        <v>45392.42827636574</v>
      </c>
      <c r="B8907" t="n">
        <v>1.10133582825</v>
      </c>
      <c r="C8907" t="n">
        <v>1.247135865664805</v>
      </c>
      <c r="D8907" t="n">
        <v>-1.20907168515</v>
      </c>
      <c r="E8907" t="n">
        <v>-0.9067860421715642</v>
      </c>
      <c r="F8907" t="n">
        <v>-8.1019796438</v>
      </c>
      <c r="G8907" t="n">
        <v>-9.637604110266228</v>
      </c>
    </row>
    <row r="8908">
      <c r="A8908" s="3" t="n">
        <v>45392.42827693287</v>
      </c>
      <c r="B8908" t="n">
        <v>-0.612915625</v>
      </c>
      <c r="C8908" t="n">
        <v>0.7574180071687667</v>
      </c>
      <c r="D8908" t="n">
        <v>1.71425145325</v>
      </c>
      <c r="E8908" t="n">
        <v>-0.3923620777388123</v>
      </c>
      <c r="F8908" t="n">
        <v>-9.327810893799999</v>
      </c>
      <c r="G8908" t="n">
        <v>-9.420240101624733</v>
      </c>
    </row>
    <row r="8909">
      <c r="A8909" s="3" t="n">
        <v>45392.4282775</v>
      </c>
      <c r="B8909" t="n">
        <v>-2.23618097955</v>
      </c>
      <c r="C8909" t="n">
        <v>0.3633057738651525</v>
      </c>
      <c r="D8909" t="n">
        <v>1.7669229704</v>
      </c>
      <c r="E8909" t="n">
        <v>0.3750144110600244</v>
      </c>
      <c r="F8909" t="n">
        <v>-8.358158761749999</v>
      </c>
      <c r="G8909" t="n">
        <v>-9.055579775656085</v>
      </c>
    </row>
    <row r="8910">
      <c r="A8910" s="3" t="n">
        <v>45392.42827805556</v>
      </c>
      <c r="B8910" t="n">
        <v>2.26252164145</v>
      </c>
      <c r="C8910" t="n">
        <v>-0.1092906109631706</v>
      </c>
      <c r="D8910" t="n">
        <v>-0.90500669525</v>
      </c>
      <c r="E8910" t="n">
        <v>1.337750340334386</v>
      </c>
      <c r="F8910" t="n">
        <v>-10.33576780075</v>
      </c>
      <c r="G8910" t="n">
        <v>-8.737408662659114</v>
      </c>
    </row>
    <row r="8911">
      <c r="A8911" s="3" t="n">
        <v>45392.42827862268</v>
      </c>
      <c r="B8911" t="n">
        <v>0.6320680124499999</v>
      </c>
      <c r="C8911" t="n">
        <v>-0.103319618375991</v>
      </c>
      <c r="D8911" t="n">
        <v>0.79966366095</v>
      </c>
      <c r="E8911" t="n">
        <v>1.336483110848605</v>
      </c>
      <c r="F8911" t="n">
        <v>-8.4084374563</v>
      </c>
      <c r="G8911" t="n">
        <v>-9.062897571035922</v>
      </c>
    </row>
    <row r="8912">
      <c r="A8912" s="3" t="n">
        <v>45392.42827917824</v>
      </c>
      <c r="B8912" t="n">
        <v>0.02154521005</v>
      </c>
      <c r="C8912" t="n">
        <v>-0.01860140916340332</v>
      </c>
      <c r="D8912" t="n">
        <v>1.2330097178</v>
      </c>
      <c r="E8912" t="n">
        <v>1.293812707967952</v>
      </c>
      <c r="F8912" t="n">
        <v>-8.049308126649999</v>
      </c>
      <c r="G8912" t="n">
        <v>-9.538031112236039</v>
      </c>
    </row>
    <row r="8913">
      <c r="A8913" s="3" t="n">
        <v>45392.42827974537</v>
      </c>
      <c r="B8913" t="n">
        <v>-0.3711032493</v>
      </c>
      <c r="C8913" t="n">
        <v>-0.1253805804942895</v>
      </c>
      <c r="D8913" t="n">
        <v>2.98556594595</v>
      </c>
      <c r="E8913" t="n">
        <v>0.7761405021714473</v>
      </c>
      <c r="F8913" t="n">
        <v>-9.943119341399999</v>
      </c>
      <c r="G8913" t="n">
        <v>-9.55567675020329</v>
      </c>
    </row>
    <row r="8914">
      <c r="A8914" s="3" t="n">
        <v>45392.42828086806</v>
      </c>
      <c r="B8914" t="n">
        <v>-0.3423697648</v>
      </c>
      <c r="C8914" t="n">
        <v>-0.1192301650729606</v>
      </c>
      <c r="D8914" t="n">
        <v>1.09894300565</v>
      </c>
      <c r="E8914" t="n">
        <v>0.8169311371201655</v>
      </c>
      <c r="F8914" t="n">
        <v>-10.6541995329</v>
      </c>
      <c r="G8914" t="n">
        <v>-9.671999254980912</v>
      </c>
    </row>
    <row r="8915">
      <c r="A8915" s="3" t="n">
        <v>45392.42828090278</v>
      </c>
      <c r="B8915" t="n">
        <v>-1.48440319055</v>
      </c>
      <c r="C8915" t="n">
        <v>-0.707957013497904</v>
      </c>
      <c r="D8915" t="n">
        <v>-0.9265519052999999</v>
      </c>
      <c r="E8915" t="n">
        <v>1.212509384591146</v>
      </c>
      <c r="F8915" t="n">
        <v>-11.02290015295</v>
      </c>
      <c r="G8915" t="n">
        <v>-9.66640192090399</v>
      </c>
    </row>
    <row r="8916">
      <c r="A8916" s="3" t="n">
        <v>45392.42828144676</v>
      </c>
      <c r="B8916" t="n">
        <v>-0.0766095498</v>
      </c>
      <c r="C8916" t="n">
        <v>-0.6860627872889296</v>
      </c>
      <c r="D8916" t="n">
        <v>1.1516145228</v>
      </c>
      <c r="E8916" t="n">
        <v>0.9033224202569956</v>
      </c>
      <c r="F8916" t="n">
        <v>-8.50180657095</v>
      </c>
      <c r="G8916" t="n">
        <v>-10.0398909521322</v>
      </c>
    </row>
    <row r="8917">
      <c r="A8917" s="3" t="n">
        <v>45392.42828200231</v>
      </c>
      <c r="B8917" t="n">
        <v>-1.2569575571</v>
      </c>
      <c r="C8917" t="n">
        <v>-0.8457534986719139</v>
      </c>
      <c r="D8917" t="n">
        <v>-0.21308869785</v>
      </c>
      <c r="E8917" t="n">
        <v>0.9144458130385806</v>
      </c>
      <c r="F8917" t="n">
        <v>-9.332596538999999</v>
      </c>
      <c r="G8917" t="n">
        <v>-9.776322054791052</v>
      </c>
    </row>
    <row r="8918">
      <c r="A8918" s="3" t="n">
        <v>45392.42828256945</v>
      </c>
      <c r="B8918" t="n">
        <v>0.6057371572</v>
      </c>
      <c r="C8918" t="n">
        <v>-0.7184370534645708</v>
      </c>
      <c r="D8918" t="n">
        <v>2.30561206155</v>
      </c>
      <c r="E8918" t="n">
        <v>0.6556768251156195</v>
      </c>
      <c r="F8918" t="n">
        <v>-9.713280885349999</v>
      </c>
      <c r="G8918" t="n">
        <v>-9.551022157507836</v>
      </c>
    </row>
    <row r="8919">
      <c r="A8919" s="3" t="n">
        <v>45392.42828314815</v>
      </c>
      <c r="B8919" t="n">
        <v>-1.6711512265</v>
      </c>
      <c r="C8919" t="n">
        <v>-0.8463682087538485</v>
      </c>
      <c r="D8919" t="n">
        <v>1.65678448425</v>
      </c>
      <c r="E8919" t="n">
        <v>0.8872267130355502</v>
      </c>
      <c r="F8919" t="n">
        <v>-10.06282911795</v>
      </c>
      <c r="G8919" t="n">
        <v>-9.313812506697113</v>
      </c>
    </row>
    <row r="8920">
      <c r="A8920" s="3" t="n">
        <v>45392.4282837037</v>
      </c>
      <c r="B8920" t="n">
        <v>-1.086969086</v>
      </c>
      <c r="C8920" t="n">
        <v>-0.861633093844175</v>
      </c>
      <c r="D8920" t="n">
        <v>-0.33039584515</v>
      </c>
      <c r="E8920" t="n">
        <v>0.6454237325177175</v>
      </c>
      <c r="F8920" t="n">
        <v>-9.694118691249999</v>
      </c>
      <c r="G8920" t="n">
        <v>-9.610655618940818</v>
      </c>
    </row>
    <row r="8921">
      <c r="A8921" s="3" t="n">
        <v>45392.42828425926</v>
      </c>
      <c r="B8921" t="n">
        <v>-1.3000479772</v>
      </c>
      <c r="C8921" t="n">
        <v>-1.275334076233803</v>
      </c>
      <c r="D8921" t="n">
        <v>1.0486643111</v>
      </c>
      <c r="E8921" t="n">
        <v>0.1972171034411427</v>
      </c>
      <c r="F8921" t="n">
        <v>-8.38928506885</v>
      </c>
      <c r="G8921" t="n">
        <v>-10.03396675258126</v>
      </c>
    </row>
    <row r="8922">
      <c r="A8922" s="3" t="n">
        <v>45392.42828482639</v>
      </c>
      <c r="B8922" t="n">
        <v>-0.0287334845</v>
      </c>
      <c r="C8922" t="n">
        <v>-1.308490405602451</v>
      </c>
      <c r="D8922" t="n">
        <v>-1.24259081485</v>
      </c>
      <c r="E8922" t="n">
        <v>-0.0309124352645688</v>
      </c>
      <c r="F8922" t="n">
        <v>-10.8912262634</v>
      </c>
      <c r="G8922" t="n">
        <v>-9.926863664629165</v>
      </c>
    </row>
    <row r="8923">
      <c r="A8923" s="3" t="n">
        <v>45392.4282865162</v>
      </c>
      <c r="B8923" t="n">
        <v>-2.12844512265</v>
      </c>
      <c r="C8923" t="n">
        <v>-1.110787998712591</v>
      </c>
      <c r="D8923" t="n">
        <v>-0.04310022674999999</v>
      </c>
      <c r="E8923" t="n">
        <v>-0.7775354238411446</v>
      </c>
      <c r="F8923" t="n">
        <v>-9.497799364899999</v>
      </c>
      <c r="G8923" t="n">
        <v>-9.685970508066227</v>
      </c>
    </row>
    <row r="8924">
      <c r="A8924" s="3" t="n">
        <v>45392.42828653935</v>
      </c>
      <c r="B8924" t="n">
        <v>-0.75896606345</v>
      </c>
      <c r="C8924" t="n">
        <v>-0.3604479011775068</v>
      </c>
      <c r="D8924" t="n">
        <v>-1.71903709845</v>
      </c>
      <c r="E8924" t="n">
        <v>-0.7823757942628229</v>
      </c>
      <c r="F8924" t="n">
        <v>-11.31739385245</v>
      </c>
      <c r="G8924" t="n">
        <v>-9.534148798942915</v>
      </c>
    </row>
    <row r="8925">
      <c r="A8925" s="3" t="n">
        <v>45392.42828708333</v>
      </c>
      <c r="B8925" t="n">
        <v>-1.10851429605</v>
      </c>
      <c r="C8925" t="n">
        <v>0.1516214843043129</v>
      </c>
      <c r="D8925" t="n">
        <v>0.3136362803</v>
      </c>
      <c r="E8925" t="n">
        <v>-0.4700644403824024</v>
      </c>
      <c r="F8925" t="n">
        <v>-8.932769611849999</v>
      </c>
      <c r="G8925" t="n">
        <v>-9.59457381018837</v>
      </c>
    </row>
    <row r="8926">
      <c r="A8926" s="3" t="n">
        <v>45392.42828765047</v>
      </c>
      <c r="B8926" t="n">
        <v>1.3958197211</v>
      </c>
      <c r="C8926" t="n">
        <v>0.5227176014952231</v>
      </c>
      <c r="D8926" t="n">
        <v>-0.7445993211999999</v>
      </c>
      <c r="E8926" t="n">
        <v>-0.4848926895248266</v>
      </c>
      <c r="F8926" t="n">
        <v>-8.461108973449999</v>
      </c>
      <c r="G8926" t="n">
        <v>-9.867517019134525</v>
      </c>
    </row>
    <row r="8927">
      <c r="A8927" s="3" t="n">
        <v>45392.42828821759</v>
      </c>
      <c r="B8927" t="n">
        <v>2.3439266431</v>
      </c>
      <c r="C8927" t="n">
        <v>0.7706665627255268</v>
      </c>
      <c r="D8927" t="n">
        <v>-1.27371712195</v>
      </c>
      <c r="E8927" t="n">
        <v>-0.04775840835932407</v>
      </c>
      <c r="F8927" t="n">
        <v>-9.066846130649999</v>
      </c>
      <c r="G8927" t="n">
        <v>-9.507967237938022</v>
      </c>
    </row>
    <row r="8928">
      <c r="A8928" s="3" t="n">
        <v>45392.42828877315</v>
      </c>
      <c r="B8928" t="n">
        <v>1.4604651579</v>
      </c>
      <c r="C8928" t="n">
        <v>1.23798776993019</v>
      </c>
      <c r="D8928" t="n">
        <v>1.3359599295</v>
      </c>
      <c r="E8928" t="n">
        <v>-0.1110285596489513</v>
      </c>
      <c r="F8928" t="n">
        <v>-10.33576780075</v>
      </c>
      <c r="G8928" t="n">
        <v>-9.748704333895947</v>
      </c>
    </row>
    <row r="8929">
      <c r="A8929" s="3" t="n">
        <v>45392.42828989583</v>
      </c>
      <c r="B8929" t="n">
        <v>0.52672497815</v>
      </c>
      <c r="C8929" t="n">
        <v>1.15446521765991</v>
      </c>
      <c r="D8929" t="n">
        <v>0.21548152045</v>
      </c>
      <c r="E8929" t="n">
        <v>-0.2715845878829843</v>
      </c>
      <c r="F8929" t="n">
        <v>-10.74039017975</v>
      </c>
      <c r="G8929" t="n">
        <v>-9.607591578009933</v>
      </c>
    </row>
    <row r="8930">
      <c r="A8930" s="3" t="n">
        <v>45392.42828993055</v>
      </c>
      <c r="B8930" t="n">
        <v>-0.0047856452</v>
      </c>
      <c r="C8930" t="n">
        <v>0.9388018055687672</v>
      </c>
      <c r="D8930" t="n">
        <v>-1.13485495795</v>
      </c>
      <c r="E8930" t="n">
        <v>-0.931311468011308</v>
      </c>
      <c r="F8930" t="n">
        <v>-10.51293473965</v>
      </c>
      <c r="G8930" t="n">
        <v>-10.27256531305947</v>
      </c>
    </row>
    <row r="8931">
      <c r="A8931" s="3" t="n">
        <v>45392.42829047453</v>
      </c>
      <c r="B8931" t="n">
        <v>0.7829040961</v>
      </c>
      <c r="C8931" t="n">
        <v>0.4519303443797215</v>
      </c>
      <c r="D8931" t="n">
        <v>-0.4692678157999999</v>
      </c>
      <c r="E8931" t="n">
        <v>-1.057182403864921</v>
      </c>
      <c r="F8931" t="n">
        <v>-8.528147232849999</v>
      </c>
      <c r="G8931" t="n">
        <v>-10.07466076116739</v>
      </c>
    </row>
    <row r="8932">
      <c r="A8932" s="3" t="n">
        <v>45392.42829103009</v>
      </c>
      <c r="B8932" t="n">
        <v>0.9193734375</v>
      </c>
      <c r="C8932" t="n">
        <v>0.4388320431596748</v>
      </c>
      <c r="D8932" t="n">
        <v>-2.5593983569</v>
      </c>
      <c r="E8932" t="n">
        <v>-1.446382419891496</v>
      </c>
      <c r="F8932" t="n">
        <v>-10.97502408765</v>
      </c>
      <c r="G8932" t="n">
        <v>-10.13801398324047</v>
      </c>
    </row>
    <row r="8933">
      <c r="A8933" s="3" t="n">
        <v>45392.42829158565</v>
      </c>
      <c r="B8933" t="n">
        <v>-0.007178467799999999</v>
      </c>
      <c r="C8933" t="n">
        <v>0.4898639524357823</v>
      </c>
      <c r="D8933" t="n">
        <v>-2.6623485686</v>
      </c>
      <c r="E8933" t="n">
        <v>-1.880748459778793</v>
      </c>
      <c r="F8933" t="n">
        <v>-9.38048241095</v>
      </c>
      <c r="G8933" t="n">
        <v>-9.963393847346998</v>
      </c>
    </row>
    <row r="8934">
      <c r="A8934" s="3" t="n">
        <v>45392.42829271991</v>
      </c>
      <c r="B8934" t="n">
        <v>0.2442051983</v>
      </c>
      <c r="C8934" t="n">
        <v>0.4234177266682996</v>
      </c>
      <c r="D8934" t="n">
        <v>-2.0087353461</v>
      </c>
      <c r="E8934" t="n">
        <v>-2.195320600803736</v>
      </c>
      <c r="F8934" t="n">
        <v>-11.449067742</v>
      </c>
      <c r="G8934" t="n">
        <v>-10.05693589278313</v>
      </c>
    </row>
    <row r="8935">
      <c r="A8935" s="3" t="n">
        <v>45392.42829275463</v>
      </c>
      <c r="B8935" t="n">
        <v>0.7924851931499999</v>
      </c>
      <c r="C8935" t="n">
        <v>0.4840318988199315</v>
      </c>
      <c r="D8935" t="n">
        <v>-0.4572938961499999</v>
      </c>
      <c r="E8935" t="n">
        <v>-2.090577486603036</v>
      </c>
      <c r="F8935" t="n">
        <v>-7.9726887702</v>
      </c>
      <c r="G8935" t="n">
        <v>-10.41953814809257</v>
      </c>
    </row>
    <row r="8936">
      <c r="A8936" s="3" t="n">
        <v>45392.42829328703</v>
      </c>
      <c r="B8936" t="n">
        <v>1.1516145228</v>
      </c>
      <c r="C8936" t="n">
        <v>0.4107722457975536</v>
      </c>
      <c r="D8936" t="n">
        <v>-2.382231418</v>
      </c>
      <c r="E8936" t="n">
        <v>-1.910733263675064</v>
      </c>
      <c r="F8936" t="n">
        <v>-12.1553622883</v>
      </c>
      <c r="G8936" t="n">
        <v>-10.4440933596315</v>
      </c>
    </row>
    <row r="8937">
      <c r="A8937" s="3" t="n">
        <v>45392.42829385417</v>
      </c>
      <c r="B8937" t="n">
        <v>-0.7661445312499999</v>
      </c>
      <c r="C8937" t="n">
        <v>0.2246160148868305</v>
      </c>
      <c r="D8937" t="n">
        <v>-1.7070631788</v>
      </c>
      <c r="E8937" t="n">
        <v>-1.389306299613407</v>
      </c>
      <c r="F8937" t="n">
        <v>-9.629483061099998</v>
      </c>
      <c r="G8937" t="n">
        <v>-10.06290793689921</v>
      </c>
    </row>
    <row r="8938">
      <c r="A8938" s="3" t="n">
        <v>45392.4282944213</v>
      </c>
      <c r="B8938" t="n">
        <v>-0.2394195531</v>
      </c>
      <c r="C8938" t="n">
        <v>-0.03310331859627046</v>
      </c>
      <c r="D8938" t="n">
        <v>-2.61206987405</v>
      </c>
      <c r="E8938" t="n">
        <v>-0.9467469065180679</v>
      </c>
      <c r="F8938" t="n">
        <v>-10.87207387595</v>
      </c>
      <c r="G8938" t="n">
        <v>-9.932310744369374</v>
      </c>
    </row>
    <row r="8939">
      <c r="A8939" s="3" t="n">
        <v>45392.42829498843</v>
      </c>
      <c r="B8939" t="n">
        <v>0.7924851931499999</v>
      </c>
      <c r="C8939" t="n">
        <v>-0.2849796945659681</v>
      </c>
      <c r="D8939" t="n">
        <v>0.6320680124499999</v>
      </c>
      <c r="E8939" t="n">
        <v>-0.7819319804871817</v>
      </c>
      <c r="F8939" t="n">
        <v>-10.0819815054</v>
      </c>
      <c r="G8939" t="n">
        <v>-9.674731789995015</v>
      </c>
    </row>
    <row r="8940">
      <c r="A8940" s="3" t="n">
        <v>45392.42829554398</v>
      </c>
      <c r="B8940" t="n">
        <v>-0.80444930615</v>
      </c>
      <c r="C8940" t="n">
        <v>-0.8321316732134055</v>
      </c>
      <c r="D8940" t="n">
        <v>0.01675956485</v>
      </c>
      <c r="E8940" t="n">
        <v>-0.4647367320321693</v>
      </c>
      <c r="F8940" t="n">
        <v>-7.898472043</v>
      </c>
      <c r="G8940" t="n">
        <v>-9.884818578556789</v>
      </c>
    </row>
    <row r="8941">
      <c r="A8941" s="3" t="n">
        <v>45392.42829611111</v>
      </c>
      <c r="B8941" t="n">
        <v>-1.7717086156</v>
      </c>
      <c r="C8941" t="n">
        <v>-1.098619980542427</v>
      </c>
      <c r="D8941" t="n">
        <v>0.32561019995</v>
      </c>
      <c r="E8941" t="n">
        <v>0.1228353319217951</v>
      </c>
      <c r="F8941" t="n">
        <v>-9.423582637699999</v>
      </c>
      <c r="G8941" t="n">
        <v>-9.231993705563895</v>
      </c>
    </row>
    <row r="8942">
      <c r="A8942" s="3" t="n">
        <v>45392.4282972338</v>
      </c>
      <c r="B8942" t="n">
        <v>-1.45327688345</v>
      </c>
      <c r="C8942" t="n">
        <v>-1.229916188341146</v>
      </c>
      <c r="D8942" t="n">
        <v>0.5578512852499999</v>
      </c>
      <c r="E8942" t="n">
        <v>0.6408474787256428</v>
      </c>
      <c r="F8942" t="n">
        <v>-9.598356753999999</v>
      </c>
      <c r="G8942" t="n">
        <v>-9.361196159298627</v>
      </c>
    </row>
    <row r="8943">
      <c r="A8943" s="3" t="n">
        <v>45392.42829726852</v>
      </c>
      <c r="B8943" t="n">
        <v>-0.9624736642499999</v>
      </c>
      <c r="C8943" t="n">
        <v>-1.770631781423898</v>
      </c>
      <c r="D8943" t="n">
        <v>-0.07901217904999999</v>
      </c>
      <c r="E8943" t="n">
        <v>1.574284178090098</v>
      </c>
      <c r="F8943" t="n">
        <v>-10.09156260245</v>
      </c>
      <c r="G8943" t="n">
        <v>-9.109731799784873</v>
      </c>
    </row>
    <row r="8944">
      <c r="A8944" s="3" t="n">
        <v>45392.42829780093</v>
      </c>
      <c r="B8944" t="n">
        <v>-2.60010576105</v>
      </c>
      <c r="C8944" t="n">
        <v>-1.989944410281241</v>
      </c>
      <c r="D8944" t="n">
        <v>1.82198731015</v>
      </c>
      <c r="E8944" t="n">
        <v>1.616492388298606</v>
      </c>
      <c r="F8944" t="n">
        <v>-9.6055352218</v>
      </c>
      <c r="G8944" t="n">
        <v>-9.437234888918791</v>
      </c>
    </row>
    <row r="8945">
      <c r="A8945" s="3" t="n">
        <v>45392.42829836805</v>
      </c>
      <c r="B8945" t="n">
        <v>-0.8690947429499999</v>
      </c>
      <c r="C8945" t="n">
        <v>-1.41011237628089</v>
      </c>
      <c r="D8945" t="n">
        <v>2.0111281687</v>
      </c>
      <c r="E8945" t="n">
        <v>1.798423690367954</v>
      </c>
      <c r="F8945" t="n">
        <v>-8.05170094925</v>
      </c>
      <c r="G8945" t="n">
        <v>-9.578575186515994</v>
      </c>
    </row>
    <row r="8946">
      <c r="A8946" s="3" t="n">
        <v>45392.42829893519</v>
      </c>
      <c r="B8946" t="n">
        <v>-1.9129636022</v>
      </c>
      <c r="C8946" t="n">
        <v>-1.027542455730655</v>
      </c>
      <c r="D8946" t="n">
        <v>3.2345665961</v>
      </c>
      <c r="E8946" t="n">
        <v>1.696611461535786</v>
      </c>
      <c r="F8946" t="n">
        <v>-10.06761476315</v>
      </c>
      <c r="G8946" t="n">
        <v>-9.305606649438836</v>
      </c>
    </row>
    <row r="8947">
      <c r="A8947" s="3" t="n">
        <v>45392.42829950232</v>
      </c>
      <c r="B8947" t="n">
        <v>-1.7070631788</v>
      </c>
      <c r="C8947" t="n">
        <v>-0.6095231184424258</v>
      </c>
      <c r="D8947" t="n">
        <v>2.9352872514</v>
      </c>
      <c r="E8947" t="n">
        <v>1.408124255153151</v>
      </c>
      <c r="F8947" t="n">
        <v>-9.028531549099998</v>
      </c>
      <c r="G8947" t="n">
        <v>-9.325049921786855</v>
      </c>
    </row>
    <row r="8948">
      <c r="A8948" s="3" t="n">
        <v>45392.42830005787</v>
      </c>
      <c r="B8948" t="n">
        <v>0.8906399529999999</v>
      </c>
      <c r="C8948" t="n">
        <v>-0.3896801304087423</v>
      </c>
      <c r="D8948" t="n">
        <v>-1.44609841565</v>
      </c>
      <c r="E8948" t="n">
        <v>1.016023253753849</v>
      </c>
      <c r="F8948" t="n">
        <v>-10.558427789</v>
      </c>
      <c r="G8948" t="n">
        <v>-9.386188989736389</v>
      </c>
    </row>
    <row r="8949">
      <c r="A8949" s="3" t="n">
        <v>45392.42830063657</v>
      </c>
      <c r="B8949" t="n">
        <v>1.5370747077</v>
      </c>
      <c r="C8949" t="n">
        <v>-0.009522051416083928</v>
      </c>
      <c r="D8949" t="n">
        <v>0.01436674225</v>
      </c>
      <c r="E8949" t="n">
        <v>0.2645281202952221</v>
      </c>
      <c r="F8949" t="n">
        <v>-8.398856359249999</v>
      </c>
      <c r="G8949" t="n">
        <v>-9.611473822725085</v>
      </c>
    </row>
    <row r="8950">
      <c r="A8950" s="3" t="n">
        <v>45392.42830119213</v>
      </c>
      <c r="B8950" t="n">
        <v>-0.9337401797499999</v>
      </c>
      <c r="C8950" t="n">
        <v>-0.1107430924107229</v>
      </c>
      <c r="D8950" t="n">
        <v>-0.2035076008</v>
      </c>
      <c r="E8950" t="n">
        <v>-0.1634253534430075</v>
      </c>
      <c r="F8950" t="n">
        <v>-9.5049778327</v>
      </c>
      <c r="G8950" t="n">
        <v>-9.741045866010399</v>
      </c>
    </row>
    <row r="8951">
      <c r="A8951" s="3" t="n">
        <v>45392.42830175926</v>
      </c>
      <c r="B8951" t="n">
        <v>0.1053430343</v>
      </c>
      <c r="C8951" t="n">
        <v>0.0844821638328675</v>
      </c>
      <c r="D8951" t="n">
        <v>-0.2753315054</v>
      </c>
      <c r="E8951" t="n">
        <v>-0.5037200402467381</v>
      </c>
      <c r="F8951" t="n">
        <v>-10.4506919321</v>
      </c>
      <c r="G8951" t="n">
        <v>-9.682536123227067</v>
      </c>
    </row>
    <row r="8952">
      <c r="A8952" s="3" t="n">
        <v>45392.42830231482</v>
      </c>
      <c r="B8952" t="n">
        <v>-1.14203342575</v>
      </c>
      <c r="C8952" t="n">
        <v>0.09091292600384643</v>
      </c>
      <c r="D8952" t="n">
        <v>-0.1364693414</v>
      </c>
      <c r="E8952" t="n">
        <v>-0.4195040046639872</v>
      </c>
      <c r="F8952" t="n">
        <v>-9.74919283765</v>
      </c>
      <c r="G8952" t="n">
        <v>-9.860678469482545</v>
      </c>
    </row>
    <row r="8953">
      <c r="A8953" s="3" t="n">
        <v>45392.42830288194</v>
      </c>
      <c r="B8953" t="n">
        <v>0.08619064685</v>
      </c>
      <c r="C8953" t="n">
        <v>-0.5395700894973209</v>
      </c>
      <c r="D8953" t="n">
        <v>-0.3687104267</v>
      </c>
      <c r="E8953" t="n">
        <v>0.1148605824292545</v>
      </c>
      <c r="F8953" t="n">
        <v>-9.789890435149999</v>
      </c>
      <c r="G8953" t="n">
        <v>-9.601189641446531</v>
      </c>
    </row>
    <row r="8954">
      <c r="A8954" s="3" t="n">
        <v>45392.42830346065</v>
      </c>
      <c r="B8954" t="n">
        <v>-0.5865749630999999</v>
      </c>
      <c r="C8954" t="n">
        <v>-0.4428591245517495</v>
      </c>
      <c r="D8954" t="n">
        <v>0.5075725906999999</v>
      </c>
      <c r="E8954" t="n">
        <v>0.05861080385477868</v>
      </c>
      <c r="F8954" t="n">
        <v>-9.45230631555</v>
      </c>
      <c r="G8954" t="n">
        <v>-10.06401928865457</v>
      </c>
    </row>
    <row r="8955">
      <c r="A8955" s="3" t="n">
        <v>45392.42830457176</v>
      </c>
      <c r="B8955" t="n">
        <v>0.62488954465</v>
      </c>
      <c r="C8955" t="n">
        <v>-0.467688099355013</v>
      </c>
      <c r="D8955" t="n">
        <v>-0.1364693414</v>
      </c>
      <c r="E8955" t="n">
        <v>0.1913248383658514</v>
      </c>
      <c r="F8955" t="n">
        <v>-10.1514125874</v>
      </c>
      <c r="G8955" t="n">
        <v>-9.568849732834874</v>
      </c>
    </row>
    <row r="8956">
      <c r="A8956" s="3" t="n">
        <v>45392.42830461806</v>
      </c>
      <c r="B8956" t="n">
        <v>-0.46447236395</v>
      </c>
      <c r="C8956" t="n">
        <v>-0.5297923794015168</v>
      </c>
      <c r="D8956" t="n">
        <v>0.1675956485</v>
      </c>
      <c r="E8956" t="n">
        <v>-0.05475381869265746</v>
      </c>
      <c r="F8956" t="n">
        <v>-9.4259754603</v>
      </c>
      <c r="G8956" t="n">
        <v>-9.41828741244921</v>
      </c>
    </row>
    <row r="8957">
      <c r="A8957" s="3" t="n">
        <v>45392.42830626157</v>
      </c>
      <c r="B8957" t="n">
        <v>-1.91775905405</v>
      </c>
      <c r="C8957" t="n">
        <v>0.06982341657797236</v>
      </c>
      <c r="D8957" t="n">
        <v>0.3375841196</v>
      </c>
      <c r="E8957" t="n">
        <v>-0.2764051392707467</v>
      </c>
      <c r="F8957" t="n">
        <v>-8.79869309305</v>
      </c>
      <c r="G8957" t="n">
        <v>-9.449747214227184</v>
      </c>
    </row>
    <row r="8958">
      <c r="A8958" s="3" t="n">
        <v>45392.42830629629</v>
      </c>
      <c r="B8958" t="n">
        <v>1.31441471945</v>
      </c>
      <c r="C8958" t="n">
        <v>0.2230960298554785</v>
      </c>
      <c r="D8958" t="n">
        <v>-0.7134730141</v>
      </c>
      <c r="E8958" t="n">
        <v>-0.707478293534501</v>
      </c>
      <c r="F8958" t="n">
        <v>-10.9582645228</v>
      </c>
      <c r="G8958" t="n">
        <v>-9.408526663971822</v>
      </c>
    </row>
    <row r="8959">
      <c r="A8959" s="3" t="n">
        <v>45392.42830634259</v>
      </c>
      <c r="B8959" t="n">
        <v>-1.24976928265</v>
      </c>
      <c r="C8959" t="n">
        <v>0.1479311207548957</v>
      </c>
      <c r="D8959" t="n">
        <v>-0.7302325789499999</v>
      </c>
      <c r="E8959" t="n">
        <v>-0.8591734991587436</v>
      </c>
      <c r="F8959" t="n">
        <v>-6.964731863249999</v>
      </c>
      <c r="G8959" t="n">
        <v>-9.400256343419837</v>
      </c>
    </row>
    <row r="8960">
      <c r="A8960" s="3" t="n">
        <v>45392.42830908565</v>
      </c>
      <c r="B8960" t="n">
        <v>2.0135209913</v>
      </c>
      <c r="C8960" t="n">
        <v>0.2016802035793713</v>
      </c>
      <c r="D8960" t="n">
        <v>-2.18830491425</v>
      </c>
      <c r="E8960" t="n">
        <v>-0.690307260852333</v>
      </c>
      <c r="F8960" t="n">
        <v>-10.9031903764</v>
      </c>
      <c r="G8960" t="n">
        <v>-9.384294660415062</v>
      </c>
    </row>
    <row r="8961">
      <c r="A8961" s="3" t="n">
        <v>45392.42830912037</v>
      </c>
      <c r="B8961" t="n">
        <v>2.23378815695</v>
      </c>
      <c r="C8961" t="n">
        <v>0.5169455764642207</v>
      </c>
      <c r="D8961" t="n">
        <v>-0.5075725906999999</v>
      </c>
      <c r="E8961" t="n">
        <v>-0.4749177720407938</v>
      </c>
      <c r="F8961" t="n">
        <v>-9.5959639314</v>
      </c>
      <c r="G8961" t="n">
        <v>-9.583180037322403</v>
      </c>
    </row>
    <row r="8962">
      <c r="A8962" s="3" t="n">
        <v>45392.42830914352</v>
      </c>
      <c r="B8962" t="n">
        <v>-1.3216029939</v>
      </c>
      <c r="C8962" t="n">
        <v>0.6119774783426591</v>
      </c>
      <c r="D8962" t="n">
        <v>-0.9433114701499999</v>
      </c>
      <c r="E8962" t="n">
        <v>-0.4662390696653859</v>
      </c>
      <c r="F8962" t="n">
        <v>-9.48821826785</v>
      </c>
      <c r="G8962" t="n">
        <v>-9.767008183238721</v>
      </c>
    </row>
    <row r="8963">
      <c r="A8963" s="3" t="n">
        <v>45392.42830916667</v>
      </c>
      <c r="B8963" t="n">
        <v>-0.90022105005</v>
      </c>
      <c r="C8963" t="n">
        <v>0.5872702980177172</v>
      </c>
      <c r="D8963" t="n">
        <v>1.35032667175</v>
      </c>
      <c r="E8963" t="n">
        <v>-0.5260829740351995</v>
      </c>
      <c r="F8963" t="n">
        <v>-9.7994715322</v>
      </c>
      <c r="G8963" t="n">
        <v>-9.836574135250377</v>
      </c>
    </row>
    <row r="8964">
      <c r="A8964" s="3" t="n">
        <v>45392.42831020834</v>
      </c>
      <c r="B8964" t="n">
        <v>1.85311361725</v>
      </c>
      <c r="C8964" t="n">
        <v>0.9716988416251777</v>
      </c>
      <c r="D8964" t="n">
        <v>0.18435521335</v>
      </c>
      <c r="E8964" t="n">
        <v>-0.7873406337037319</v>
      </c>
      <c r="F8964" t="n">
        <v>-10.1178934577</v>
      </c>
      <c r="G8964" t="n">
        <v>-10.40511096578989</v>
      </c>
    </row>
    <row r="8965">
      <c r="A8965" s="3" t="n">
        <v>45392.42831077546</v>
      </c>
      <c r="B8965" t="n">
        <v>1.13485495795</v>
      </c>
      <c r="C8965" t="n">
        <v>1.026698809518767</v>
      </c>
      <c r="D8965" t="n">
        <v>-0.9600710349999999</v>
      </c>
      <c r="E8965" t="n">
        <v>-0.6764701919989529</v>
      </c>
      <c r="F8965" t="n">
        <v>-10.4219584476</v>
      </c>
      <c r="G8965" t="n">
        <v>-10.0825296034118</v>
      </c>
    </row>
    <row r="8966">
      <c r="A8966" s="3" t="n">
        <v>45392.42831081019</v>
      </c>
      <c r="B8966" t="n">
        <v>0.9959829872999999</v>
      </c>
      <c r="C8966" t="n">
        <v>1.349452851230423</v>
      </c>
      <c r="D8966" t="n">
        <v>-2.6839035853</v>
      </c>
      <c r="E8966" t="n">
        <v>-0.9270183955250608</v>
      </c>
      <c r="F8966" t="n">
        <v>-10.37407257565</v>
      </c>
      <c r="G8966" t="n">
        <v>-10.49198682087707</v>
      </c>
    </row>
    <row r="8967">
      <c r="A8967" s="3" t="n">
        <v>45392.42831134259</v>
      </c>
      <c r="B8967" t="n">
        <v>2.3175859812</v>
      </c>
      <c r="C8967" t="n">
        <v>1.349559535695575</v>
      </c>
      <c r="D8967" t="n">
        <v>-1.9033923118</v>
      </c>
      <c r="E8967" t="n">
        <v>-1.215745853403034</v>
      </c>
      <c r="F8967" t="n">
        <v>-10.39802041495</v>
      </c>
      <c r="G8967" t="n">
        <v>-10.11171654832217</v>
      </c>
    </row>
    <row r="8968">
      <c r="A8968" s="3" t="n">
        <v>45392.42831246528</v>
      </c>
      <c r="B8968" t="n">
        <v>1.10372865085</v>
      </c>
      <c r="C8968" t="n">
        <v>0.4768589858356658</v>
      </c>
      <c r="D8968" t="n">
        <v>-0.87627321075</v>
      </c>
      <c r="E8968" t="n">
        <v>-1.385526693263057</v>
      </c>
      <c r="F8968" t="n">
        <v>-10.51054191705</v>
      </c>
      <c r="G8968" t="n">
        <v>-10.05533800317555</v>
      </c>
    </row>
    <row r="8969">
      <c r="A8969" s="3" t="n">
        <v>45392.42831359954</v>
      </c>
      <c r="B8969" t="n">
        <v>0.5171438811</v>
      </c>
      <c r="C8969" t="n">
        <v>-0.2067723465956882</v>
      </c>
      <c r="D8969" t="n">
        <v>0.8140304032</v>
      </c>
      <c r="E8969" t="n">
        <v>-1.047671004893826</v>
      </c>
      <c r="F8969" t="n">
        <v>-9.0979626311</v>
      </c>
      <c r="G8969" t="n">
        <v>-9.548889519733709</v>
      </c>
    </row>
    <row r="8970">
      <c r="A8970" s="3" t="n">
        <v>45392.42831363426</v>
      </c>
      <c r="B8970" t="n">
        <v>-1.65678448425</v>
      </c>
      <c r="C8970" t="n">
        <v>-0.7454060267442911</v>
      </c>
      <c r="D8970" t="n">
        <v>-1.1635786358</v>
      </c>
      <c r="E8970" t="n">
        <v>-0.4423176786032647</v>
      </c>
      <c r="F8970" t="n">
        <v>-10.3549201882</v>
      </c>
      <c r="G8970" t="n">
        <v>-9.587058053062615</v>
      </c>
    </row>
    <row r="8971">
      <c r="A8971" s="3" t="n">
        <v>45392.42831365741</v>
      </c>
      <c r="B8971" t="n">
        <v>-3.342302453</v>
      </c>
      <c r="C8971" t="n">
        <v>-1.230227783786717</v>
      </c>
      <c r="D8971" t="n">
        <v>-0.96965213205</v>
      </c>
      <c r="E8971" t="n">
        <v>0.3578194675249428</v>
      </c>
      <c r="F8971" t="n">
        <v>-7.196972948549999</v>
      </c>
      <c r="G8971" t="n">
        <v>-9.623965003158768</v>
      </c>
    </row>
    <row r="8972">
      <c r="A8972" s="3" t="n">
        <v>45392.42831415509</v>
      </c>
      <c r="B8972" t="n">
        <v>-1.78607535785</v>
      </c>
      <c r="C8972" t="n">
        <v>-1.736152377240914</v>
      </c>
      <c r="D8972" t="n">
        <v>1.03669039145</v>
      </c>
      <c r="E8972" t="n">
        <v>0.8932324060765761</v>
      </c>
      <c r="F8972" t="n">
        <v>-11.1354314617</v>
      </c>
      <c r="G8972" t="n">
        <v>-9.502636512157018</v>
      </c>
    </row>
    <row r="8973">
      <c r="A8973" s="3" t="n">
        <v>45392.4283147338</v>
      </c>
      <c r="B8973" t="n">
        <v>0.612915625</v>
      </c>
      <c r="C8973" t="n">
        <v>-1.712957912682289</v>
      </c>
      <c r="D8973" t="n">
        <v>1.0247164718</v>
      </c>
      <c r="E8973" t="n">
        <v>0.9835023221553642</v>
      </c>
      <c r="F8973" t="n">
        <v>-8.427589843749999</v>
      </c>
      <c r="G8973" t="n">
        <v>-9.550940801173684</v>
      </c>
    </row>
    <row r="8974">
      <c r="A8974" s="3" t="n">
        <v>45392.42831528935</v>
      </c>
      <c r="B8974" t="n">
        <v>-1.89381121475</v>
      </c>
      <c r="C8974" t="n">
        <v>-1.386831594914806</v>
      </c>
      <c r="D8974" t="n">
        <v>2.0494329436</v>
      </c>
      <c r="E8974" t="n">
        <v>1.093624212436134</v>
      </c>
      <c r="F8974" t="n">
        <v>-11.99495491425</v>
      </c>
      <c r="G8974" t="n">
        <v>-9.530575795162964</v>
      </c>
    </row>
    <row r="8975">
      <c r="A8975" s="3" t="n">
        <v>45392.42831585648</v>
      </c>
      <c r="B8975" t="n">
        <v>-0.8906399529999999</v>
      </c>
      <c r="C8975" t="n">
        <v>-0.6758214901022163</v>
      </c>
      <c r="D8975" t="n">
        <v>2.06619250845</v>
      </c>
      <c r="E8975" t="n">
        <v>1.20427136426399</v>
      </c>
      <c r="F8975" t="n">
        <v>-9.042898291349999</v>
      </c>
      <c r="G8975" t="n">
        <v>-9.812203741346064</v>
      </c>
    </row>
    <row r="8976">
      <c r="A8976" s="3" t="n">
        <v>45392.42831642361</v>
      </c>
      <c r="B8976" t="n">
        <v>-1.07499516635</v>
      </c>
      <c r="C8976" t="n">
        <v>-0.08058051155163186</v>
      </c>
      <c r="D8976" t="n">
        <v>0.7254469337499999</v>
      </c>
      <c r="E8976" t="n">
        <v>1.131541750387416</v>
      </c>
      <c r="F8976" t="n">
        <v>-8.834605045349999</v>
      </c>
      <c r="G8976" t="n">
        <v>-10.33002021233639</v>
      </c>
    </row>
    <row r="8977">
      <c r="A8977" s="3" t="n">
        <v>45392.42831699074</v>
      </c>
      <c r="B8977" t="n">
        <v>0.3327984744</v>
      </c>
      <c r="C8977" t="n">
        <v>0.07555059161526831</v>
      </c>
      <c r="D8977" t="n">
        <v>-0.8690947429499999</v>
      </c>
      <c r="E8977" t="n">
        <v>0.5482055191723791</v>
      </c>
      <c r="F8977" t="n">
        <v>-10.19451281415</v>
      </c>
      <c r="G8977" t="n">
        <v>-10.18563226394362</v>
      </c>
    </row>
    <row r="8978">
      <c r="A8978" s="3" t="n">
        <v>45392.42831755787</v>
      </c>
      <c r="B8978" t="n">
        <v>0.9983856165499999</v>
      </c>
      <c r="C8978" t="n">
        <v>0.4650849709741272</v>
      </c>
      <c r="D8978" t="n">
        <v>0.4429271538999999</v>
      </c>
      <c r="E8978" t="n">
        <v>0.04584771176200486</v>
      </c>
      <c r="F8978" t="n">
        <v>-9.883259549799998</v>
      </c>
      <c r="G8978" t="n">
        <v>-10.32293889666343</v>
      </c>
    </row>
    <row r="8979">
      <c r="A8979" s="3" t="n">
        <v>45392.42831811342</v>
      </c>
      <c r="B8979" t="n">
        <v>1.35271949435</v>
      </c>
      <c r="C8979" t="n">
        <v>1.065783155945458</v>
      </c>
      <c r="D8979" t="n">
        <v>-0.6177012702</v>
      </c>
      <c r="E8979" t="n">
        <v>-0.7155477492064122</v>
      </c>
      <c r="F8979" t="n">
        <v>-12.33971750165</v>
      </c>
      <c r="G8979" t="n">
        <v>-9.789957275813428</v>
      </c>
    </row>
    <row r="8980">
      <c r="A8980" s="3" t="n">
        <v>45392.42831868056</v>
      </c>
      <c r="B8980" t="n">
        <v>0.9337401797499999</v>
      </c>
      <c r="C8980" t="n">
        <v>1.109252789371448</v>
      </c>
      <c r="D8980" t="n">
        <v>0.1053430343</v>
      </c>
      <c r="E8980" t="n">
        <v>-1.236970209981239</v>
      </c>
      <c r="F8980" t="n">
        <v>-9.940726518799998</v>
      </c>
      <c r="G8980" t="n">
        <v>-10.07239496783091</v>
      </c>
    </row>
    <row r="8981">
      <c r="A8981" s="3" t="n">
        <v>45392.42831980324</v>
      </c>
      <c r="B8981" t="n">
        <v>0.8164232258</v>
      </c>
      <c r="C8981" t="n">
        <v>0.8146545999014009</v>
      </c>
      <c r="D8981" t="n">
        <v>-2.36786467575</v>
      </c>
      <c r="E8981" t="n">
        <v>-1.415375918508629</v>
      </c>
      <c r="F8981" t="n">
        <v>-9.016567436099999</v>
      </c>
      <c r="G8981" t="n">
        <v>-9.761679560515528</v>
      </c>
    </row>
    <row r="8982">
      <c r="A8982" s="3" t="n">
        <v>45392.42831983796</v>
      </c>
      <c r="B8982" t="n">
        <v>1.5993273219</v>
      </c>
      <c r="C8982" t="n">
        <v>0.6021896187069946</v>
      </c>
      <c r="D8982" t="n">
        <v>-1.91775905405</v>
      </c>
      <c r="E8982" t="n">
        <v>-1.702881248347091</v>
      </c>
      <c r="F8982" t="n">
        <v>-8.518566135799999</v>
      </c>
      <c r="G8982" t="n">
        <v>-9.424772602670654</v>
      </c>
    </row>
    <row r="8983">
      <c r="A8983" s="3" t="n">
        <v>45392.42832037037</v>
      </c>
      <c r="B8983" t="n">
        <v>-0.18914085855</v>
      </c>
      <c r="C8983" t="n">
        <v>0.2387839038772732</v>
      </c>
      <c r="D8983" t="n">
        <v>-2.6886892305</v>
      </c>
      <c r="E8983" t="n">
        <v>-2.013842644848141</v>
      </c>
      <c r="F8983" t="n">
        <v>-8.7579856889</v>
      </c>
      <c r="G8983" t="n">
        <v>-9.22533405298161</v>
      </c>
    </row>
    <row r="8984">
      <c r="A8984" s="3" t="n">
        <v>45392.4283209375</v>
      </c>
      <c r="B8984" t="n">
        <v>-0.3806745397</v>
      </c>
      <c r="C8984" t="n">
        <v>0.5703506950403278</v>
      </c>
      <c r="D8984" t="n">
        <v>-1.58735340225</v>
      </c>
      <c r="E8984" t="n">
        <v>-2.158269979856184</v>
      </c>
      <c r="F8984" t="n">
        <v>-10.5847684509</v>
      </c>
      <c r="G8984" t="n">
        <v>-9.069799029547577</v>
      </c>
    </row>
    <row r="8985">
      <c r="A8985" s="3" t="n">
        <v>45392.42832206019</v>
      </c>
      <c r="B8985" t="n">
        <v>-0.1675956485</v>
      </c>
      <c r="C8985" t="n">
        <v>1.167404669437416</v>
      </c>
      <c r="D8985" t="n">
        <v>-1.422160383</v>
      </c>
      <c r="E8985" t="n">
        <v>-2.320315864532525</v>
      </c>
      <c r="F8985" t="n">
        <v>-8.62391897675</v>
      </c>
      <c r="G8985" t="n">
        <v>-9.737931100239539</v>
      </c>
    </row>
    <row r="8986">
      <c r="A8986" s="3" t="n">
        <v>45392.42832209491</v>
      </c>
      <c r="B8986" t="n">
        <v>2.3223716264</v>
      </c>
      <c r="C8986" t="n">
        <v>1.517772614537067</v>
      </c>
      <c r="D8986" t="n">
        <v>-2.2505477218</v>
      </c>
      <c r="E8986" t="n">
        <v>-1.641819879239865</v>
      </c>
      <c r="F8986" t="n">
        <v>-10.3597058334</v>
      </c>
      <c r="G8986" t="n">
        <v>-10.05805615967485</v>
      </c>
    </row>
    <row r="8987">
      <c r="A8987" s="3" t="n">
        <v>45392.42832375</v>
      </c>
      <c r="B8987" t="n">
        <v>1.24737646005</v>
      </c>
      <c r="C8987" t="n">
        <v>1.55996340594068</v>
      </c>
      <c r="D8987" t="n">
        <v>-1.1635786358</v>
      </c>
      <c r="E8987" t="n">
        <v>-1.168442802777975</v>
      </c>
      <c r="F8987" t="n">
        <v>-10.0508551983</v>
      </c>
      <c r="G8987" t="n">
        <v>-10.18805290634094</v>
      </c>
    </row>
    <row r="8988">
      <c r="A8988" s="3" t="n">
        <v>45392.42832378472</v>
      </c>
      <c r="B8988" t="n">
        <v>4.40533350635</v>
      </c>
      <c r="C8988" t="n">
        <v>1.539000674325762</v>
      </c>
      <c r="D8988" t="n">
        <v>-1.6017201445</v>
      </c>
      <c r="E8988" t="n">
        <v>-0.4547695638589757</v>
      </c>
      <c r="F8988" t="n">
        <v>-10.627858871</v>
      </c>
      <c r="G8988" t="n">
        <v>-9.963594483633827</v>
      </c>
    </row>
    <row r="8989">
      <c r="A8989" s="3" t="n">
        <v>45392.42832381945</v>
      </c>
      <c r="B8989" t="n">
        <v>1.45088406085</v>
      </c>
      <c r="C8989" t="n">
        <v>1.202991950758511</v>
      </c>
      <c r="D8989" t="n">
        <v>0.1412549866</v>
      </c>
      <c r="E8989" t="n">
        <v>0.3943564851806539</v>
      </c>
      <c r="F8989" t="n">
        <v>-10.9343166835</v>
      </c>
      <c r="G8989" t="n">
        <v>-9.880633927844315</v>
      </c>
    </row>
    <row r="8990">
      <c r="A8990" s="3" t="n">
        <v>45392.42832432871</v>
      </c>
      <c r="B8990" t="n">
        <v>-0.7948780157499999</v>
      </c>
      <c r="C8990" t="n">
        <v>0.9378774202244782</v>
      </c>
      <c r="D8990" t="n">
        <v>2.8323370397</v>
      </c>
      <c r="E8990" t="n">
        <v>1.285993470456647</v>
      </c>
      <c r="F8990" t="n">
        <v>-8.6454641868</v>
      </c>
      <c r="G8990" t="n">
        <v>-10.14879661207905</v>
      </c>
    </row>
    <row r="8991">
      <c r="A8991" s="3" t="n">
        <v>45392.42832488426</v>
      </c>
      <c r="B8991" t="n">
        <v>-1.1851336525</v>
      </c>
      <c r="C8991" t="n">
        <v>-0.03804161836200487</v>
      </c>
      <c r="D8991" t="n">
        <v>1.33836255875</v>
      </c>
      <c r="E8991" t="n">
        <v>1.962402079436719</v>
      </c>
      <c r="F8991" t="n">
        <v>-9.327810893799999</v>
      </c>
      <c r="G8991" t="n">
        <v>-9.886250623768674</v>
      </c>
    </row>
    <row r="8992">
      <c r="A8992" s="3" t="n">
        <v>45392.42832545139</v>
      </c>
      <c r="B8992" t="n">
        <v>-0.7278397563499999</v>
      </c>
      <c r="C8992" t="n">
        <v>-0.6234988976738945</v>
      </c>
      <c r="D8992" t="n">
        <v>2.70544879535</v>
      </c>
      <c r="E8992" t="n">
        <v>2.203680575624482</v>
      </c>
      <c r="F8992" t="n">
        <v>-9.404420443599999</v>
      </c>
      <c r="G8992" t="n">
        <v>-9.751639059630913</v>
      </c>
    </row>
    <row r="8993">
      <c r="A8993" s="3" t="n">
        <v>45392.42832600694</v>
      </c>
      <c r="B8993" t="n">
        <v>0.0335191297</v>
      </c>
      <c r="C8993" t="n">
        <v>-1.268420593717719</v>
      </c>
      <c r="D8993" t="n">
        <v>3.05499702795</v>
      </c>
      <c r="E8993" t="n">
        <v>2.456752265646627</v>
      </c>
      <c r="F8993" t="n">
        <v>-11.11388625165</v>
      </c>
      <c r="G8993" t="n">
        <v>-9.415752404853871</v>
      </c>
    </row>
    <row r="8994">
      <c r="A8994" s="3" t="n">
        <v>45392.42832658565</v>
      </c>
      <c r="B8994" t="n">
        <v>0.09097629205</v>
      </c>
      <c r="C8994" t="n">
        <v>-1.090427930315854</v>
      </c>
      <c r="D8994" t="n">
        <v>1.40779364075</v>
      </c>
      <c r="E8994" t="n">
        <v>1.872550077519469</v>
      </c>
      <c r="F8994" t="n">
        <v>-9.9072073891</v>
      </c>
      <c r="G8994" t="n">
        <v>-9.47935211901774</v>
      </c>
    </row>
    <row r="8995">
      <c r="A8995" s="3" t="n">
        <v>45392.42832828704</v>
      </c>
      <c r="B8995" t="n">
        <v>-3.1364020296</v>
      </c>
      <c r="C8995" t="n">
        <v>-0.95575455456597</v>
      </c>
      <c r="D8995" t="n">
        <v>0.7685373538499999</v>
      </c>
      <c r="E8995" t="n">
        <v>1.30533049266667</v>
      </c>
      <c r="F8995" t="n">
        <v>-8.4180087467</v>
      </c>
      <c r="G8995" t="n">
        <v>-9.450570812811915</v>
      </c>
    </row>
    <row r="8996">
      <c r="A8996" s="3" t="n">
        <v>45392.42832831018</v>
      </c>
      <c r="B8996" t="n">
        <v>-0.4836247513999999</v>
      </c>
      <c r="C8996" t="n">
        <v>-0.8486347793073451</v>
      </c>
      <c r="D8996" t="n">
        <v>0.8858543077999999</v>
      </c>
      <c r="E8996" t="n">
        <v>0.6836753366300716</v>
      </c>
      <c r="F8996" t="n">
        <v>-8.980645677149999</v>
      </c>
      <c r="G8996" t="n">
        <v>-9.268483358700259</v>
      </c>
    </row>
    <row r="8997">
      <c r="A8997" s="3" t="n">
        <v>45392.4283283449</v>
      </c>
      <c r="B8997" t="n">
        <v>-0.7326254015499999</v>
      </c>
      <c r="C8997" t="n">
        <v>-0.656735051801983</v>
      </c>
      <c r="D8997" t="n">
        <v>0.9026138726499999</v>
      </c>
      <c r="E8997" t="n">
        <v>-0.1341138709354318</v>
      </c>
      <c r="F8997" t="n">
        <v>-8.80347873825</v>
      </c>
      <c r="G8997" t="n">
        <v>-9.198086264526948</v>
      </c>
    </row>
    <row r="8998">
      <c r="A8998" s="3" t="n">
        <v>45392.42832884259</v>
      </c>
      <c r="B8998" t="n">
        <v>-0.35912932965</v>
      </c>
      <c r="C8998" t="n">
        <v>-0.8176043213529162</v>
      </c>
      <c r="D8998" t="n">
        <v>-1.68073232355</v>
      </c>
      <c r="E8998" t="n">
        <v>-0.3999371776696983</v>
      </c>
      <c r="F8998" t="n">
        <v>-10.19451281415</v>
      </c>
      <c r="G8998" t="n">
        <v>-9.049566310444895</v>
      </c>
    </row>
    <row r="8999">
      <c r="A8999" s="3" t="n">
        <v>45392.42832939815</v>
      </c>
      <c r="B8999" t="n">
        <v>-0.42616758905</v>
      </c>
      <c r="C8999" t="n">
        <v>-0.3883115198209801</v>
      </c>
      <c r="D8999" t="n">
        <v>-0.1436478092</v>
      </c>
      <c r="E8999" t="n">
        <v>-0.6845177027198155</v>
      </c>
      <c r="F8999" t="n">
        <v>-8.279146582699999</v>
      </c>
      <c r="G8999" t="n">
        <v>-9.46187717162287</v>
      </c>
    </row>
    <row r="9000">
      <c r="A9000" s="3" t="n">
        <v>45392.42832997685</v>
      </c>
      <c r="B9000" t="n">
        <v>0.4429271538999999</v>
      </c>
      <c r="C9000" t="n">
        <v>0.02360154340058279</v>
      </c>
      <c r="D9000" t="n">
        <v>-1.99915424905</v>
      </c>
      <c r="E9000" t="n">
        <v>-0.6784113600751769</v>
      </c>
      <c r="F9000" t="n">
        <v>-10.1490197648</v>
      </c>
      <c r="G9000" t="n">
        <v>-9.468586291782312</v>
      </c>
    </row>
    <row r="9001">
      <c r="A9001" s="3" t="n">
        <v>45392.42833109954</v>
      </c>
      <c r="B9001" t="n">
        <v>0.009581097049999999</v>
      </c>
      <c r="C9001" t="n">
        <v>-0.1330820010496508</v>
      </c>
      <c r="D9001" t="n">
        <v>-0.18435521335</v>
      </c>
      <c r="E9001" t="n">
        <v>-0.7980608337284405</v>
      </c>
      <c r="F9001" t="n">
        <v>-9.727637820949999</v>
      </c>
      <c r="G9001" t="n">
        <v>-9.445761005306437</v>
      </c>
    </row>
    <row r="9002">
      <c r="A9002" s="3" t="n">
        <v>45392.42833165509</v>
      </c>
      <c r="B9002" t="n">
        <v>-1.3886412533</v>
      </c>
      <c r="C9002" t="n">
        <v>0.2417354540747093</v>
      </c>
      <c r="D9002" t="n">
        <v>0.46207954135</v>
      </c>
      <c r="E9002" t="n">
        <v>-0.6823528332988364</v>
      </c>
      <c r="F9002" t="n">
        <v>-9.217672407649999</v>
      </c>
      <c r="G9002" t="n">
        <v>-9.233698645385806</v>
      </c>
    </row>
    <row r="9003">
      <c r="A9003" s="3" t="n">
        <v>45392.42833222223</v>
      </c>
      <c r="B9003" t="n">
        <v>1.89381121475</v>
      </c>
      <c r="C9003" t="n">
        <v>0.4707354529793719</v>
      </c>
      <c r="D9003" t="n">
        <v>-1.62565817715</v>
      </c>
      <c r="E9003" t="n">
        <v>-0.6538627320215636</v>
      </c>
      <c r="F9003" t="n">
        <v>-9.7324332728</v>
      </c>
      <c r="G9003" t="n">
        <v>-9.051622666654804</v>
      </c>
    </row>
    <row r="9004">
      <c r="A9004" s="3" t="n">
        <v>45392.42833278935</v>
      </c>
      <c r="B9004" t="n">
        <v>-0.3064578125</v>
      </c>
      <c r="C9004" t="n">
        <v>0.5686356742565284</v>
      </c>
      <c r="D9004" t="n">
        <v>0.6177012702</v>
      </c>
      <c r="E9004" t="n">
        <v>-0.4533469595479034</v>
      </c>
      <c r="F9004" t="n">
        <v>-7.57286184305</v>
      </c>
      <c r="G9004" t="n">
        <v>-9.144667201763195</v>
      </c>
    </row>
    <row r="9005">
      <c r="A9005" s="3" t="n">
        <v>45392.42833335648</v>
      </c>
      <c r="B9005" t="n">
        <v>0.8499423555</v>
      </c>
      <c r="C9005" t="n">
        <v>0.4235054150351993</v>
      </c>
      <c r="D9005" t="n">
        <v>-1.23541234705</v>
      </c>
      <c r="E9005" t="n">
        <v>0.0451218825060609</v>
      </c>
      <c r="F9005" t="n">
        <v>-9.854535871949999</v>
      </c>
      <c r="G9005" t="n">
        <v>-9.145967988736622</v>
      </c>
    </row>
    <row r="9006">
      <c r="A9006" s="3" t="n">
        <v>45392.42833447917</v>
      </c>
      <c r="B9006" t="n">
        <v>1.9153564248</v>
      </c>
      <c r="C9006" t="n">
        <v>0.6336709996868315</v>
      </c>
      <c r="D9006" t="n">
        <v>-0.19153368115</v>
      </c>
      <c r="E9006" t="n">
        <v>0.06456106303508186</v>
      </c>
      <c r="F9006" t="n">
        <v>-8.597578314849999</v>
      </c>
      <c r="G9006" t="n">
        <v>-9.420380755045363</v>
      </c>
    </row>
    <row r="9007">
      <c r="A9007" s="3" t="n">
        <v>45392.42833450231</v>
      </c>
      <c r="B9007" t="n">
        <v>0.0287334845</v>
      </c>
      <c r="C9007" t="n">
        <v>0.8417777821808881</v>
      </c>
      <c r="D9007" t="n">
        <v>-0.6536132225</v>
      </c>
      <c r="E9007" t="n">
        <v>0.01102868660221457</v>
      </c>
      <c r="F9007" t="n">
        <v>-10.1849317171</v>
      </c>
      <c r="G9007" t="n">
        <v>-9.647092032711566</v>
      </c>
    </row>
    <row r="9008">
      <c r="A9008" s="3" t="n">
        <v>45392.42833504629</v>
      </c>
      <c r="B9008" t="n">
        <v>-0.09336911464999999</v>
      </c>
      <c r="C9008" t="n">
        <v>0.9310778228606087</v>
      </c>
      <c r="D9008" t="n">
        <v>2.3750529502</v>
      </c>
      <c r="E9008" t="n">
        <v>0.0319737708189978</v>
      </c>
      <c r="F9008" t="n">
        <v>-10.23999605685</v>
      </c>
      <c r="G9008" t="n">
        <v>-9.897974485273338</v>
      </c>
    </row>
    <row r="9009">
      <c r="A9009" s="3" t="n">
        <v>45392.42833560185</v>
      </c>
      <c r="B9009" t="n">
        <v>0.4381415087</v>
      </c>
      <c r="C9009" t="n">
        <v>1.157076872568651</v>
      </c>
      <c r="D9009" t="n">
        <v>-0.01436674225</v>
      </c>
      <c r="E9009" t="n">
        <v>-0.5401949491191156</v>
      </c>
      <c r="F9009" t="n">
        <v>-10.7523640994</v>
      </c>
      <c r="G9009" t="n">
        <v>-10.52741566422345</v>
      </c>
    </row>
    <row r="9010">
      <c r="A9010" s="3" t="n">
        <v>45392.42833616898</v>
      </c>
      <c r="B9010" t="n">
        <v>2.3511051109</v>
      </c>
      <c r="C9010" t="n">
        <v>0.8911310627170187</v>
      </c>
      <c r="D9010" t="n">
        <v>-1.54904862735</v>
      </c>
      <c r="E9010" t="n">
        <v>-0.5232459947696982</v>
      </c>
      <c r="F9010" t="n">
        <v>-10.03170281085</v>
      </c>
      <c r="G9010" t="n">
        <v>-10.28475257878045</v>
      </c>
    </row>
    <row r="9011">
      <c r="A9011" s="3" t="n">
        <v>45392.42833673611</v>
      </c>
      <c r="B9011" t="n">
        <v>1.54904862735</v>
      </c>
      <c r="C9011" t="n">
        <v>0.759348614237298</v>
      </c>
      <c r="D9011" t="n">
        <v>-2.0063425235</v>
      </c>
      <c r="E9011" t="n">
        <v>-1.037726261717485</v>
      </c>
      <c r="F9011" t="n">
        <v>-10.0173360686</v>
      </c>
      <c r="G9011" t="n">
        <v>-10.52974313201611</v>
      </c>
    </row>
    <row r="9012">
      <c r="A9012" s="3" t="n">
        <v>45392.42833730324</v>
      </c>
      <c r="B9012" t="n">
        <v>1.50835102985</v>
      </c>
      <c r="C9012" t="n">
        <v>1.166825116995807</v>
      </c>
      <c r="D9012" t="n">
        <v>-1.55622709515</v>
      </c>
      <c r="E9012" t="n">
        <v>-1.592194092702219</v>
      </c>
      <c r="F9012" t="n">
        <v>-10.90559300565</v>
      </c>
      <c r="G9012" t="n">
        <v>-10.35570961209537</v>
      </c>
    </row>
    <row r="9013">
      <c r="A9013" s="3" t="n">
        <v>45392.42833785879</v>
      </c>
      <c r="B9013" t="n">
        <v>-0.7206514818999999</v>
      </c>
      <c r="C9013" t="n">
        <v>1.084673484105015</v>
      </c>
      <c r="D9013" t="n">
        <v>-1.9752162164</v>
      </c>
      <c r="E9013" t="n">
        <v>-2.221573551477512</v>
      </c>
      <c r="F9013" t="n">
        <v>-11.0995195094</v>
      </c>
      <c r="G9013" t="n">
        <v>-10.57413452196413</v>
      </c>
    </row>
    <row r="9014">
      <c r="A9014" s="3" t="n">
        <v>45392.42833842593</v>
      </c>
      <c r="B9014" t="n">
        <v>0.1101286795</v>
      </c>
      <c r="C9014" t="n">
        <v>0.7262351003825195</v>
      </c>
      <c r="D9014" t="n">
        <v>-0.32561019995</v>
      </c>
      <c r="E9014" t="n">
        <v>-1.747727035937767</v>
      </c>
      <c r="F9014" t="n">
        <v>-8.6550354772</v>
      </c>
      <c r="G9014" t="n">
        <v>-10.35898560467847</v>
      </c>
    </row>
    <row r="9015">
      <c r="A9015" s="3" t="n">
        <v>45392.42833900463</v>
      </c>
      <c r="B9015" t="n">
        <v>1.35271949435</v>
      </c>
      <c r="C9015" t="n">
        <v>0.4250625921867144</v>
      </c>
      <c r="D9015" t="n">
        <v>-2.84670378195</v>
      </c>
      <c r="E9015" t="n">
        <v>-1.597065826116438</v>
      </c>
      <c r="F9015" t="n">
        <v>-11.7052566666</v>
      </c>
      <c r="G9015" t="n">
        <v>-10.45165693846308</v>
      </c>
    </row>
    <row r="9016">
      <c r="A9016" s="3" t="n">
        <v>45392.42833956019</v>
      </c>
      <c r="B9016" t="n">
        <v>1.6950990658</v>
      </c>
      <c r="C9016" t="n">
        <v>0.2863327836727281</v>
      </c>
      <c r="D9016" t="n">
        <v>-1.8315684072</v>
      </c>
      <c r="E9016" t="n">
        <v>-1.018271216817602</v>
      </c>
      <c r="F9016" t="n">
        <v>-9.99100521335</v>
      </c>
      <c r="G9016" t="n">
        <v>-10.1897186652815</v>
      </c>
    </row>
    <row r="9017">
      <c r="A9017" s="3" t="n">
        <v>45392.42834012731</v>
      </c>
      <c r="B9017" t="n">
        <v>-0.96486648685</v>
      </c>
      <c r="C9017" t="n">
        <v>0.04590753461293726</v>
      </c>
      <c r="D9017" t="n">
        <v>-0.46447236395</v>
      </c>
      <c r="E9017" t="n">
        <v>-0.5770797256709806</v>
      </c>
      <c r="F9017" t="n">
        <v>-10.9654429906</v>
      </c>
      <c r="G9017" t="n">
        <v>-10.02833531239292</v>
      </c>
    </row>
    <row r="9018">
      <c r="A9018" s="3" t="n">
        <v>45392.42834068287</v>
      </c>
      <c r="B9018" t="n">
        <v>-0.46207954135</v>
      </c>
      <c r="C9018" t="n">
        <v>0.01038579097377632</v>
      </c>
      <c r="D9018" t="n">
        <v>1.27132429935</v>
      </c>
      <c r="E9018" t="n">
        <v>-0.3113566799318191</v>
      </c>
      <c r="F9018" t="n">
        <v>-8.370132681399999</v>
      </c>
      <c r="G9018" t="n">
        <v>-9.948518119388606</v>
      </c>
    </row>
    <row r="9019">
      <c r="A9019" s="3" t="n">
        <v>45392.42834125</v>
      </c>
      <c r="B9019" t="n">
        <v>-0.01915238745</v>
      </c>
      <c r="C9019" t="n">
        <v>-0.8164450107357832</v>
      </c>
      <c r="D9019" t="n">
        <v>-0.7972708383499999</v>
      </c>
      <c r="E9019" t="n">
        <v>0.5264565182488359</v>
      </c>
      <c r="F9019" t="n">
        <v>-10.70926387265</v>
      </c>
      <c r="G9019" t="n">
        <v>-9.848563713537322</v>
      </c>
    </row>
    <row r="9020">
      <c r="A9020" s="3" t="n">
        <v>45392.42834237269</v>
      </c>
      <c r="B9020" t="n">
        <v>-1.4293388508</v>
      </c>
      <c r="C9020" t="n">
        <v>-1.253797941335435</v>
      </c>
      <c r="D9020" t="n">
        <v>2.7844609744</v>
      </c>
      <c r="E9020" t="n">
        <v>1.536396105807464</v>
      </c>
      <c r="F9020" t="n">
        <v>-8.896857659549999</v>
      </c>
      <c r="G9020" t="n">
        <v>-9.48482797864688</v>
      </c>
    </row>
    <row r="9021">
      <c r="A9021" s="3" t="n">
        <v>45392.42834240741</v>
      </c>
      <c r="B9021" t="n">
        <v>-1.4245532056</v>
      </c>
      <c r="C9021" t="n">
        <v>-1.325792902256997</v>
      </c>
      <c r="D9021" t="n">
        <v>0.6177012702</v>
      </c>
      <c r="E9021" t="n">
        <v>2.119325098165274</v>
      </c>
      <c r="F9021" t="n">
        <v>-10.3908321405</v>
      </c>
      <c r="G9021" t="n">
        <v>-9.625835353049212</v>
      </c>
    </row>
    <row r="9022">
      <c r="A9022" s="3" t="n">
        <v>45392.42834293981</v>
      </c>
      <c r="B9022" t="n">
        <v>-1.156400168</v>
      </c>
      <c r="C9022" t="n">
        <v>-0.9981715846993036</v>
      </c>
      <c r="D9022" t="n">
        <v>1.65917730685</v>
      </c>
      <c r="E9022" t="n">
        <v>2.594927941287303</v>
      </c>
      <c r="F9022" t="n">
        <v>-9.327810893799999</v>
      </c>
      <c r="G9022" t="n">
        <v>-9.712428689750958</v>
      </c>
    </row>
    <row r="9023">
      <c r="A9023" s="3" t="n">
        <v>45392.42834350694</v>
      </c>
      <c r="B9023" t="n">
        <v>-2.6815107627</v>
      </c>
      <c r="C9023" t="n">
        <v>-0.9388190872177182</v>
      </c>
      <c r="D9023" t="n">
        <v>5.319911491999999</v>
      </c>
      <c r="E9023" t="n">
        <v>2.543410179938702</v>
      </c>
      <c r="F9023" t="n">
        <v>-9.31822979675</v>
      </c>
      <c r="G9023" t="n">
        <v>-10.10326424469175</v>
      </c>
    </row>
    <row r="9024">
      <c r="A9024" s="3" t="n">
        <v>45392.42834407408</v>
      </c>
      <c r="B9024" t="n">
        <v>0.90500669525</v>
      </c>
      <c r="C9024" t="n">
        <v>-0.792207795253149</v>
      </c>
      <c r="D9024" t="n">
        <v>2.2457620766</v>
      </c>
      <c r="E9024" t="n">
        <v>2.720074167991849</v>
      </c>
      <c r="F9024" t="n">
        <v>-10.5488564986</v>
      </c>
      <c r="G9024" t="n">
        <v>-9.775309432456087</v>
      </c>
    </row>
    <row r="9025">
      <c r="A9025" s="3" t="n">
        <v>45392.4283446412</v>
      </c>
      <c r="B9025" t="n">
        <v>-0.22265998825</v>
      </c>
      <c r="C9025" t="n">
        <v>-0.811761912463289</v>
      </c>
      <c r="D9025" t="n">
        <v>2.6575629234</v>
      </c>
      <c r="E9025" t="n">
        <v>2.485765822584389</v>
      </c>
      <c r="F9025" t="n">
        <v>-10.3429560752</v>
      </c>
      <c r="G9025" t="n">
        <v>-10.20742026287392</v>
      </c>
    </row>
    <row r="9026">
      <c r="A9026" s="3" t="n">
        <v>45392.42834519676</v>
      </c>
      <c r="B9026" t="n">
        <v>-0.3830673623</v>
      </c>
      <c r="C9026" t="n">
        <v>-0.7929204346791398</v>
      </c>
      <c r="D9026" t="n">
        <v>1.98719013605</v>
      </c>
      <c r="E9026" t="n">
        <v>2.525379796689051</v>
      </c>
      <c r="F9026" t="n">
        <v>-10.350134543</v>
      </c>
      <c r="G9026" t="n">
        <v>-10.10012780828173</v>
      </c>
    </row>
    <row r="9027">
      <c r="A9027" s="3" t="n">
        <v>45392.42834576389</v>
      </c>
      <c r="B9027" t="n">
        <v>-1.0917547312</v>
      </c>
      <c r="C9027" t="n">
        <v>-0.6316157178651534</v>
      </c>
      <c r="D9027" t="n">
        <v>0.22744563345</v>
      </c>
      <c r="E9027" t="n">
        <v>1.874280391191031</v>
      </c>
      <c r="F9027" t="n">
        <v>-10.02452434305</v>
      </c>
      <c r="G9027" t="n">
        <v>-10.3977170488611</v>
      </c>
    </row>
    <row r="9028">
      <c r="A9028" s="3" t="n">
        <v>45392.42834688658</v>
      </c>
      <c r="B9028" t="n">
        <v>-1.21625015295</v>
      </c>
      <c r="C9028" t="n">
        <v>-0.3522751213610732</v>
      </c>
      <c r="D9028" t="n">
        <v>2.6503844556</v>
      </c>
      <c r="E9028" t="n">
        <v>1.370231679583687</v>
      </c>
      <c r="F9028" t="n">
        <v>-9.095569808500001</v>
      </c>
      <c r="G9028" t="n">
        <v>-10.237891787497</v>
      </c>
    </row>
    <row r="9029">
      <c r="A9029" s="3" t="n">
        <v>45392.4283469213</v>
      </c>
      <c r="B9029" t="n">
        <v>-1.7669229704</v>
      </c>
      <c r="C9029" t="n">
        <v>-0.743809348680888</v>
      </c>
      <c r="D9029" t="n">
        <v>1.92972316705</v>
      </c>
      <c r="E9029" t="n">
        <v>1.227222262725295</v>
      </c>
      <c r="F9029" t="n">
        <v>-11.923121203</v>
      </c>
      <c r="G9029" t="n">
        <v>-9.982677355879515</v>
      </c>
    </row>
    <row r="9030">
      <c r="A9030" s="3" t="n">
        <v>45392.42834746528</v>
      </c>
      <c r="B9030" t="n">
        <v>0.84036125845</v>
      </c>
      <c r="C9030" t="n">
        <v>-0.4992894689265749</v>
      </c>
      <c r="D9030" t="n">
        <v>0.5770036727</v>
      </c>
      <c r="E9030" t="n">
        <v>0.7618939542470884</v>
      </c>
      <c r="F9030" t="n">
        <v>-8.96868156415</v>
      </c>
      <c r="G9030" t="n">
        <v>-9.877751504242685</v>
      </c>
    </row>
    <row r="9031">
      <c r="A9031" s="3" t="n">
        <v>45392.42834802083</v>
      </c>
      <c r="B9031" t="n">
        <v>0.7469921438</v>
      </c>
      <c r="C9031" t="n">
        <v>-0.193390544039278</v>
      </c>
      <c r="D9031" t="n">
        <v>-0.26335758575</v>
      </c>
      <c r="E9031" t="n">
        <v>0.3528085894054788</v>
      </c>
      <c r="F9031" t="n">
        <v>-10.5488564986</v>
      </c>
      <c r="G9031" t="n">
        <v>-9.695240626872405</v>
      </c>
    </row>
    <row r="9032">
      <c r="A9032" s="3" t="n">
        <v>45392.42834858796</v>
      </c>
      <c r="B9032" t="n">
        <v>0.08858346944999999</v>
      </c>
      <c r="C9032" t="n">
        <v>0.1905633257051287</v>
      </c>
      <c r="D9032" t="n">
        <v>0.8954354048499999</v>
      </c>
      <c r="E9032" t="n">
        <v>0.1481795787475528</v>
      </c>
      <c r="F9032" t="n">
        <v>-8.42041137595</v>
      </c>
      <c r="G9032" t="n">
        <v>-9.630508667531029</v>
      </c>
    </row>
    <row r="9033">
      <c r="A9033" s="3" t="n">
        <v>45392.4283491551</v>
      </c>
      <c r="B9033" t="n">
        <v>-1.03190474625</v>
      </c>
      <c r="C9033" t="n">
        <v>0.6314194705685333</v>
      </c>
      <c r="D9033" t="n">
        <v>-1.4365173186</v>
      </c>
      <c r="E9033" t="n">
        <v>-0.4859666891447566</v>
      </c>
      <c r="F9033" t="n">
        <v>-9.68215457825</v>
      </c>
      <c r="G9033" t="n">
        <v>-9.466112158566808</v>
      </c>
    </row>
    <row r="9034">
      <c r="A9034" s="3" t="n">
        <v>45392.42834972222</v>
      </c>
      <c r="B9034" t="n">
        <v>1.37906015625</v>
      </c>
      <c r="C9034" t="n">
        <v>1.065038810637066</v>
      </c>
      <c r="D9034" t="n">
        <v>-0.809244758</v>
      </c>
      <c r="E9034" t="n">
        <v>-0.9060405538969722</v>
      </c>
      <c r="F9034" t="n">
        <v>-9.497799364899999</v>
      </c>
      <c r="G9034" t="n">
        <v>-9.119482673034291</v>
      </c>
    </row>
    <row r="9035">
      <c r="A9035" s="3" t="n">
        <v>45392.42835027778</v>
      </c>
      <c r="B9035" t="n">
        <v>1.3623005914</v>
      </c>
      <c r="C9035" t="n">
        <v>1.235937631456414</v>
      </c>
      <c r="D9035" t="n">
        <v>-0.809244758</v>
      </c>
      <c r="E9035" t="n">
        <v>-1.124254586501751</v>
      </c>
      <c r="F9035" t="n">
        <v>-9.174581987549999</v>
      </c>
      <c r="G9035" t="n">
        <v>-9.515859328114944</v>
      </c>
    </row>
    <row r="9036">
      <c r="A9036" s="3" t="n">
        <v>45392.42835084491</v>
      </c>
      <c r="B9036" t="n">
        <v>1.6041129671</v>
      </c>
      <c r="C9036" t="n">
        <v>1.388971844843827</v>
      </c>
      <c r="D9036" t="n">
        <v>-0.35673650705</v>
      </c>
      <c r="E9036" t="n">
        <v>-1.362804890946973</v>
      </c>
      <c r="F9036" t="n">
        <v>-9.7036997883</v>
      </c>
      <c r="G9036" t="n">
        <v>-9.371006992554921</v>
      </c>
    </row>
    <row r="9037">
      <c r="A9037" s="3" t="n">
        <v>45392.4283519676</v>
      </c>
      <c r="B9037" t="n">
        <v>2.23139533435</v>
      </c>
      <c r="C9037" t="n">
        <v>1.562231142319702</v>
      </c>
      <c r="D9037" t="n">
        <v>-2.2481548992</v>
      </c>
      <c r="E9037" t="n">
        <v>-1.625468650494643</v>
      </c>
      <c r="F9037" t="n">
        <v>-9.11472219595</v>
      </c>
      <c r="G9037" t="n">
        <v>-9.657177840776367</v>
      </c>
    </row>
    <row r="9038">
      <c r="A9038" s="3" t="n">
        <v>45392.42835199074</v>
      </c>
      <c r="B9038" t="n">
        <v>1.71185863065</v>
      </c>
      <c r="C9038" t="n">
        <v>1.232256434495924</v>
      </c>
      <c r="D9038" t="n">
        <v>-2.0757736055</v>
      </c>
      <c r="E9038" t="n">
        <v>-1.012026963871215</v>
      </c>
      <c r="F9038" t="n">
        <v>-9.730040450199999</v>
      </c>
      <c r="G9038" t="n">
        <v>-9.379846007369604</v>
      </c>
    </row>
    <row r="9039">
      <c r="A9039" s="3" t="n">
        <v>45392.42835253472</v>
      </c>
      <c r="B9039" t="n">
        <v>0.7781184509</v>
      </c>
      <c r="C9039" t="n">
        <v>0.8529513511786737</v>
      </c>
      <c r="D9039" t="n">
        <v>-0.7852969187</v>
      </c>
      <c r="E9039" t="n">
        <v>-0.6972585298310041</v>
      </c>
      <c r="F9039" t="n">
        <v>-10.32858933295</v>
      </c>
      <c r="G9039" t="n">
        <v>-9.502329922903405</v>
      </c>
    </row>
    <row r="9040">
      <c r="A9040" s="3" t="n">
        <v>45392.42835366898</v>
      </c>
      <c r="B9040" t="n">
        <v>-0.35912932965</v>
      </c>
      <c r="C9040" t="n">
        <v>0.9435620312004689</v>
      </c>
      <c r="D9040" t="n">
        <v>-0.6679799647499999</v>
      </c>
      <c r="E9040" t="n">
        <v>-0.4540374254296048</v>
      </c>
      <c r="F9040" t="n">
        <v>-8.5496924429</v>
      </c>
      <c r="G9040" t="n">
        <v>-9.66374072984012</v>
      </c>
    </row>
    <row r="9041">
      <c r="A9041" s="3" t="n">
        <v>45392.42835423611</v>
      </c>
      <c r="B9041" t="n">
        <v>0.59854888275</v>
      </c>
      <c r="C9041" t="n">
        <v>0.8017290465928927</v>
      </c>
      <c r="D9041" t="n">
        <v>0.2992793447</v>
      </c>
      <c r="E9041" t="n">
        <v>-0.4539932612156191</v>
      </c>
      <c r="F9041" t="n">
        <v>-9.99818368115</v>
      </c>
      <c r="G9041" t="n">
        <v>-9.655369531091285</v>
      </c>
    </row>
    <row r="9042">
      <c r="A9042" s="3" t="n">
        <v>45392.42835479166</v>
      </c>
      <c r="B9042" t="n">
        <v>-0.2106860686</v>
      </c>
      <c r="C9042" t="n">
        <v>0.6003707022955727</v>
      </c>
      <c r="D9042" t="n">
        <v>2.09492599295</v>
      </c>
      <c r="E9042" t="n">
        <v>0.01452771760967375</v>
      </c>
      <c r="F9042" t="n">
        <v>-8.73644047885</v>
      </c>
      <c r="G9042" t="n">
        <v>-9.561983317666925</v>
      </c>
    </row>
    <row r="9043">
      <c r="A9043" s="3" t="n">
        <v>45392.4283553588</v>
      </c>
      <c r="B9043" t="n">
        <v>2.67671531085</v>
      </c>
      <c r="C9043" t="n">
        <v>0.7082595795104915</v>
      </c>
      <c r="D9043" t="n">
        <v>-0.9792332290999999</v>
      </c>
      <c r="E9043" t="n">
        <v>0.2610911523524484</v>
      </c>
      <c r="F9043" t="n">
        <v>-10.94150495795</v>
      </c>
      <c r="G9043" t="n">
        <v>-9.481566936061681</v>
      </c>
    </row>
    <row r="9044">
      <c r="A9044" s="3" t="n">
        <v>45392.42835592593</v>
      </c>
      <c r="B9044" t="n">
        <v>1.6735440491</v>
      </c>
      <c r="C9044" t="n">
        <v>0.7232224929306548</v>
      </c>
      <c r="D9044" t="n">
        <v>-1.28328841235</v>
      </c>
      <c r="E9044" t="n">
        <v>0.1968327010486022</v>
      </c>
      <c r="F9044" t="n">
        <v>-9.65342109375</v>
      </c>
      <c r="G9044" t="n">
        <v>-9.711980555563082</v>
      </c>
    </row>
    <row r="9045">
      <c r="A9045" s="3" t="n">
        <v>45392.42835704861</v>
      </c>
      <c r="B9045" t="n">
        <v>-0.5865749630999999</v>
      </c>
      <c r="C9045" t="n">
        <v>0.7595598801097924</v>
      </c>
      <c r="D9045" t="n">
        <v>-0.8834614852</v>
      </c>
      <c r="E9045" t="n">
        <v>-0.1257602052881122</v>
      </c>
      <c r="F9045" t="n">
        <v>-8.97825285455</v>
      </c>
      <c r="G9045" t="n">
        <v>-9.958578622181731</v>
      </c>
    </row>
    <row r="9046">
      <c r="A9046" s="3" t="n">
        <v>45392.42835707176</v>
      </c>
      <c r="B9046" t="n">
        <v>0.1628100033</v>
      </c>
      <c r="C9046" t="n">
        <v>1.027532191894176</v>
      </c>
      <c r="D9046" t="n">
        <v>1.5658081922</v>
      </c>
      <c r="E9046" t="n">
        <v>-0.9213383564138722</v>
      </c>
      <c r="F9046" t="n">
        <v>-9.270343924800001</v>
      </c>
      <c r="G9046" t="n">
        <v>-9.870875396721356</v>
      </c>
    </row>
    <row r="9047">
      <c r="A9047" s="3" t="n">
        <v>45392.42835761574</v>
      </c>
      <c r="B9047" t="n">
        <v>0.9576782124000001</v>
      </c>
      <c r="C9047" t="n">
        <v>0.830683306444175</v>
      </c>
      <c r="D9047" t="n">
        <v>-0.2394195531</v>
      </c>
      <c r="E9047" t="n">
        <v>-1.194081134807113</v>
      </c>
      <c r="F9047" t="n">
        <v>-10.63265432285</v>
      </c>
      <c r="G9047" t="n">
        <v>-9.749541030873337</v>
      </c>
    </row>
    <row r="9048">
      <c r="A9048" s="3" t="n">
        <v>45392.42835873843</v>
      </c>
      <c r="B9048" t="n">
        <v>0.0957717439</v>
      </c>
      <c r="C9048" t="n">
        <v>0.1406575810263406</v>
      </c>
      <c r="D9048" t="n">
        <v>-1.8411396976</v>
      </c>
      <c r="E9048" t="n">
        <v>-0.9535888622093268</v>
      </c>
      <c r="F9048" t="n">
        <v>-10.63265432285</v>
      </c>
      <c r="G9048" t="n">
        <v>-9.099657147070188</v>
      </c>
    </row>
    <row r="9049">
      <c r="A9049" s="3" t="n">
        <v>45392.42835877315</v>
      </c>
      <c r="B9049" t="n">
        <v>1.3623005914</v>
      </c>
      <c r="C9049" t="n">
        <v>0.1252211595686483</v>
      </c>
      <c r="D9049" t="n">
        <v>-2.6168653259</v>
      </c>
      <c r="E9049" t="n">
        <v>-0.9110293041907951</v>
      </c>
      <c r="F9049" t="n">
        <v>-8.805871560849999</v>
      </c>
      <c r="G9049" t="n">
        <v>-9.488444323705153</v>
      </c>
    </row>
    <row r="9050">
      <c r="A9050" s="3" t="n">
        <v>45392.42835930556</v>
      </c>
      <c r="B9050" t="n">
        <v>1.4580723353</v>
      </c>
      <c r="C9050" t="n">
        <v>0.1645939449456881</v>
      </c>
      <c r="D9050" t="n">
        <v>-1.96324229675</v>
      </c>
      <c r="E9050" t="n">
        <v>-0.7286400841428926</v>
      </c>
      <c r="F9050" t="n">
        <v>-8.853757432799998</v>
      </c>
      <c r="G9050" t="n">
        <v>-9.735449240572521</v>
      </c>
    </row>
    <row r="9051">
      <c r="A9051" s="3" t="n">
        <v>45392.42835987268</v>
      </c>
      <c r="B9051" t="n">
        <v>-2.9352872514</v>
      </c>
      <c r="C9051" t="n">
        <v>-0.4585741554504675</v>
      </c>
      <c r="D9051" t="n">
        <v>1.58017493445</v>
      </c>
      <c r="E9051" t="n">
        <v>-0.6355460128793727</v>
      </c>
      <c r="F9051" t="n">
        <v>-8.465894618649999</v>
      </c>
      <c r="G9051" t="n">
        <v>-9.881400218103757</v>
      </c>
    </row>
    <row r="9052">
      <c r="A9052" s="3" t="n">
        <v>45392.42836043982</v>
      </c>
      <c r="B9052" t="n">
        <v>-1.4676436257</v>
      </c>
      <c r="C9052" t="n">
        <v>-0.9551509312561799</v>
      </c>
      <c r="D9052" t="n">
        <v>0.3734960719</v>
      </c>
      <c r="E9052" t="n">
        <v>0.2944922822219121</v>
      </c>
      <c r="F9052" t="n">
        <v>-9.366115668699999</v>
      </c>
      <c r="G9052" t="n">
        <v>-9.536494828506669</v>
      </c>
    </row>
    <row r="9053">
      <c r="A9053" s="3" t="n">
        <v>45392.42836099537</v>
      </c>
      <c r="B9053" t="n">
        <v>0.15083608365</v>
      </c>
      <c r="C9053" t="n">
        <v>-1.635574117578093</v>
      </c>
      <c r="D9053" t="n">
        <v>0.9888045194999999</v>
      </c>
      <c r="E9053" t="n">
        <v>1.297299669252335</v>
      </c>
      <c r="F9053" t="n">
        <v>-13.0771285484</v>
      </c>
      <c r="G9053" t="n">
        <v>-9.488454976150141</v>
      </c>
    </row>
    <row r="9054">
      <c r="A9054" s="3" t="n">
        <v>45392.4283615625</v>
      </c>
      <c r="B9054" t="n">
        <v>-1.6663655813</v>
      </c>
      <c r="C9054" t="n">
        <v>-2.020528288481824</v>
      </c>
      <c r="D9054" t="n">
        <v>1.75973469595</v>
      </c>
      <c r="E9054" t="n">
        <v>2.02409349723229</v>
      </c>
      <c r="F9054" t="n">
        <v>-9.411608718049999</v>
      </c>
      <c r="G9054" t="n">
        <v>-9.77890723860259</v>
      </c>
    </row>
    <row r="9055">
      <c r="A9055" s="3" t="n">
        <v>45392.42836211806</v>
      </c>
      <c r="B9055" t="n">
        <v>-3.0909187869</v>
      </c>
      <c r="C9055" t="n">
        <v>-2.053338916293479</v>
      </c>
      <c r="D9055" t="n">
        <v>1.2282240726</v>
      </c>
      <c r="E9055" t="n">
        <v>2.093569154914109</v>
      </c>
      <c r="F9055" t="n">
        <v>-9.17697481015</v>
      </c>
      <c r="G9055" t="n">
        <v>-10.08927175529443</v>
      </c>
    </row>
    <row r="9056">
      <c r="A9056" s="3" t="n">
        <v>45392.42836269676</v>
      </c>
      <c r="B9056" t="n">
        <v>-1.5298962399</v>
      </c>
      <c r="C9056" t="n">
        <v>-1.554686833898256</v>
      </c>
      <c r="D9056" t="n">
        <v>3.2321737735</v>
      </c>
      <c r="E9056" t="n">
        <v>1.545236263588349</v>
      </c>
      <c r="F9056" t="n">
        <v>-7.81228139615</v>
      </c>
      <c r="G9056" t="n">
        <v>-10.38740294472742</v>
      </c>
    </row>
    <row r="9057">
      <c r="A9057" s="3" t="n">
        <v>45392.42836381945</v>
      </c>
      <c r="B9057" t="n">
        <v>-2.57137227655</v>
      </c>
      <c r="C9057" t="n">
        <v>-1.264485589682754</v>
      </c>
      <c r="D9057" t="n">
        <v>1.908177957</v>
      </c>
      <c r="E9057" t="n">
        <v>1.163553741996157</v>
      </c>
      <c r="F9057" t="n">
        <v>-10.74517582495</v>
      </c>
      <c r="G9057" t="n">
        <v>-9.85424418697567</v>
      </c>
    </row>
    <row r="9058">
      <c r="A9058" s="3" t="n">
        <v>45392.42836384259</v>
      </c>
      <c r="B9058" t="n">
        <v>0.5147510585</v>
      </c>
      <c r="C9058" t="n">
        <v>-0.6787870987839181</v>
      </c>
      <c r="D9058" t="n">
        <v>0.56024410785</v>
      </c>
      <c r="E9058" t="n">
        <v>0.5716613343824025</v>
      </c>
      <c r="F9058" t="n">
        <v>-11.5137131788</v>
      </c>
      <c r="G9058" t="n">
        <v>-9.928106663231496</v>
      </c>
    </row>
    <row r="9059">
      <c r="A9059" s="3" t="n">
        <v>45392.42836438657</v>
      </c>
      <c r="B9059" t="n">
        <v>-0.2465980209</v>
      </c>
      <c r="C9059" t="n">
        <v>0.2101607384749423</v>
      </c>
      <c r="D9059" t="n">
        <v>-1.156400168</v>
      </c>
      <c r="E9059" t="n">
        <v>-0.003308978587645672</v>
      </c>
      <c r="F9059" t="n">
        <v>-11.35330580475</v>
      </c>
      <c r="G9059" t="n">
        <v>-10.57032709581646</v>
      </c>
    </row>
    <row r="9060">
      <c r="A9060" s="3" t="n">
        <v>45392.42836608797</v>
      </c>
      <c r="B9060" t="n">
        <v>1.31202189685</v>
      </c>
      <c r="C9060" t="n">
        <v>0.8678866733947577</v>
      </c>
      <c r="D9060" t="n">
        <v>-1.5011627554</v>
      </c>
      <c r="E9060" t="n">
        <v>-0.4235900631120059</v>
      </c>
      <c r="F9060" t="n">
        <v>-9.926359776550001</v>
      </c>
      <c r="G9060" t="n">
        <v>-10.80701331382602</v>
      </c>
    </row>
    <row r="9061">
      <c r="A9061" s="3" t="n">
        <v>45392.42836612269</v>
      </c>
      <c r="B9061" t="n">
        <v>2.10450709</v>
      </c>
      <c r="C9061" t="n">
        <v>1.468585749879725</v>
      </c>
      <c r="D9061" t="n">
        <v>-0.7254469337499999</v>
      </c>
      <c r="E9061" t="n">
        <v>-0.8116796874748275</v>
      </c>
      <c r="F9061" t="n">
        <v>-8.3390063743</v>
      </c>
      <c r="G9061" t="n">
        <v>-10.78350649946413</v>
      </c>
    </row>
    <row r="9062">
      <c r="A9062" s="3" t="n">
        <v>45392.42836614583</v>
      </c>
      <c r="B9062" t="n">
        <v>1.54426298215</v>
      </c>
      <c r="C9062" t="n">
        <v>1.760426739125063</v>
      </c>
      <c r="D9062" t="n">
        <v>-0.15322890625</v>
      </c>
      <c r="E9062" t="n">
        <v>-0.8322841677638718</v>
      </c>
      <c r="F9062" t="n">
        <v>-13.20162397015</v>
      </c>
      <c r="G9062" t="n">
        <v>-10.16395488128219</v>
      </c>
    </row>
    <row r="9063">
      <c r="A9063" s="3" t="n">
        <v>45392.42836664351</v>
      </c>
      <c r="B9063" t="n">
        <v>0.9816260517000001</v>
      </c>
      <c r="C9063" t="n">
        <v>1.530326612393128</v>
      </c>
      <c r="D9063" t="n">
        <v>-0.32800302255</v>
      </c>
      <c r="E9063" t="n">
        <v>-0.8635202453377646</v>
      </c>
      <c r="F9063" t="n">
        <v>-9.701306965699999</v>
      </c>
      <c r="G9063" t="n">
        <v>-9.978050560122057</v>
      </c>
    </row>
    <row r="9064">
      <c r="A9064" s="3" t="n">
        <v>45392.42836721065</v>
      </c>
      <c r="B9064" t="n">
        <v>1.41018646335</v>
      </c>
      <c r="C9064" t="n">
        <v>1.391763699803734</v>
      </c>
      <c r="D9064" t="n">
        <v>-0.51954651035</v>
      </c>
      <c r="E9064" t="n">
        <v>-0.9344798846156205</v>
      </c>
      <c r="F9064" t="n">
        <v>-9.701306965699999</v>
      </c>
      <c r="G9064" t="n">
        <v>-10.06093739459164</v>
      </c>
    </row>
    <row r="9065">
      <c r="A9065" s="3" t="n">
        <v>45392.4283677662</v>
      </c>
      <c r="B9065" t="n">
        <v>2.30082641635</v>
      </c>
      <c r="C9065" t="n">
        <v>1.158885639440213</v>
      </c>
      <c r="D9065" t="n">
        <v>-0.8930327756000001</v>
      </c>
      <c r="E9065" t="n">
        <v>-0.9163420168244782</v>
      </c>
      <c r="F9065" t="n">
        <v>-9.2679511022</v>
      </c>
      <c r="G9065" t="n">
        <v>-10.26205631032928</v>
      </c>
    </row>
    <row r="9066">
      <c r="A9066" s="3" t="n">
        <v>45392.42836833333</v>
      </c>
      <c r="B9066" t="n">
        <v>-0.4094080242</v>
      </c>
      <c r="C9066" t="n">
        <v>0.4702424230791389</v>
      </c>
      <c r="D9066" t="n">
        <v>-1.75494905075</v>
      </c>
      <c r="E9066" t="n">
        <v>-0.9703926369919609</v>
      </c>
      <c r="F9066" t="n">
        <v>-9.552863704649999</v>
      </c>
      <c r="G9066" t="n">
        <v>-10.0646705507956</v>
      </c>
    </row>
    <row r="9067">
      <c r="A9067" s="3" t="n">
        <v>45392.42836945602</v>
      </c>
      <c r="B9067" t="n">
        <v>0.3663176041</v>
      </c>
      <c r="C9067" t="n">
        <v>0.4653926574752927</v>
      </c>
      <c r="D9067" t="n">
        <v>-1.503555578</v>
      </c>
      <c r="E9067" t="n">
        <v>-0.6659720931663189</v>
      </c>
      <c r="F9067" t="n">
        <v>-10.9558717002</v>
      </c>
      <c r="G9067" t="n">
        <v>-9.318439485329163</v>
      </c>
    </row>
    <row r="9068">
      <c r="A9068" s="3" t="n">
        <v>45392.42836949074</v>
      </c>
      <c r="B9068" t="n">
        <v>0.14605043845</v>
      </c>
      <c r="C9068" t="n">
        <v>0.1262636361807696</v>
      </c>
      <c r="D9068" t="n">
        <v>-0.39743410455</v>
      </c>
      <c r="E9068" t="n">
        <v>-0.08769122431526832</v>
      </c>
      <c r="F9068" t="n">
        <v>-10.13704584515</v>
      </c>
      <c r="G9068" t="n">
        <v>-9.6276925131097</v>
      </c>
    </row>
    <row r="9069">
      <c r="A9069" s="3" t="n">
        <v>45392.42837059028</v>
      </c>
      <c r="B9069" t="n">
        <v>0.3663176041</v>
      </c>
      <c r="C9069" t="n">
        <v>-0.1306809033743594</v>
      </c>
      <c r="D9069" t="n">
        <v>1.3024407998</v>
      </c>
      <c r="E9069" t="n">
        <v>0.3891849974507005</v>
      </c>
      <c r="F9069" t="n">
        <v>-9.210493939849998</v>
      </c>
      <c r="G9069" t="n">
        <v>-9.503835506560632</v>
      </c>
    </row>
    <row r="9070">
      <c r="A9070" s="3" t="n">
        <v>45392.42837063657</v>
      </c>
      <c r="B9070" t="n">
        <v>-1.8315684072</v>
      </c>
      <c r="C9070" t="n">
        <v>-0.1906703987787884</v>
      </c>
      <c r="D9070" t="n">
        <v>0.8667019203499999</v>
      </c>
      <c r="E9070" t="n">
        <v>0.7267935308087433</v>
      </c>
      <c r="F9070" t="n">
        <v>-8.128310499049999</v>
      </c>
      <c r="G9070" t="n">
        <v>-9.528754044195363</v>
      </c>
    </row>
    <row r="9071">
      <c r="A9071" s="3" t="n">
        <v>45392.42837115741</v>
      </c>
      <c r="B9071" t="n">
        <v>2.06140686325</v>
      </c>
      <c r="C9071" t="n">
        <v>-0.01549880455291375</v>
      </c>
      <c r="D9071" t="n">
        <v>1.9704305712</v>
      </c>
      <c r="E9071" t="n">
        <v>1.196213155379491</v>
      </c>
      <c r="F9071" t="n">
        <v>-8.999807871249999</v>
      </c>
      <c r="G9071" t="n">
        <v>-9.324275310733476</v>
      </c>
    </row>
    <row r="9072">
      <c r="A9072" s="3" t="n">
        <v>45392.42837172453</v>
      </c>
      <c r="B9072" t="n">
        <v>-1.44131277045</v>
      </c>
      <c r="C9072" t="n">
        <v>0.03174849218088593</v>
      </c>
      <c r="D9072" t="n">
        <v>0.96965213205</v>
      </c>
      <c r="E9072" t="n">
        <v>0.8747030266431262</v>
      </c>
      <c r="F9072" t="n">
        <v>-10.6661636459</v>
      </c>
      <c r="G9072" t="n">
        <v>-9.170488865570887</v>
      </c>
    </row>
    <row r="9073">
      <c r="A9073" s="3" t="n">
        <v>45392.42837228009</v>
      </c>
      <c r="B9073" t="n">
        <v>0.612915625</v>
      </c>
      <c r="C9073" t="n">
        <v>0.09992969492202838</v>
      </c>
      <c r="D9073" t="n">
        <v>-0.35195086185</v>
      </c>
      <c r="E9073" t="n">
        <v>0.346208942548719</v>
      </c>
      <c r="F9073" t="n">
        <v>-8.992619596799999</v>
      </c>
      <c r="G9073" t="n">
        <v>-9.372992782031609</v>
      </c>
    </row>
    <row r="9074">
      <c r="A9074" s="3" t="n">
        <v>45392.42837284722</v>
      </c>
      <c r="B9074" t="n">
        <v>0.2394195531</v>
      </c>
      <c r="C9074" t="n">
        <v>0.02197114783426579</v>
      </c>
      <c r="D9074" t="n">
        <v>-0.17956956815</v>
      </c>
      <c r="E9074" t="n">
        <v>-0.1981235899347326</v>
      </c>
      <c r="F9074" t="n">
        <v>-9.959878906249999</v>
      </c>
      <c r="G9074" t="n">
        <v>-9.704469141708884</v>
      </c>
    </row>
    <row r="9075">
      <c r="A9075" s="3" t="n">
        <v>45392.42837396991</v>
      </c>
      <c r="B9075" t="n">
        <v>-0.22026716565</v>
      </c>
      <c r="C9075" t="n">
        <v>0.03088491263846173</v>
      </c>
      <c r="D9075" t="n">
        <v>0.35673650705</v>
      </c>
      <c r="E9075" t="n">
        <v>-0.5271902339715634</v>
      </c>
      <c r="F9075" t="n">
        <v>-8.89925048215</v>
      </c>
      <c r="G9075" t="n">
        <v>-9.824291066102473</v>
      </c>
    </row>
    <row r="9076">
      <c r="A9076" s="3" t="n">
        <v>45392.42837401621</v>
      </c>
      <c r="B9076" t="n">
        <v>0.4381415087</v>
      </c>
      <c r="C9076" t="n">
        <v>-0.3891558746719126</v>
      </c>
      <c r="D9076" t="n">
        <v>-2.5139151142</v>
      </c>
      <c r="E9076" t="n">
        <v>-0.4721626520145701</v>
      </c>
      <c r="F9076" t="n">
        <v>-9.85214304935</v>
      </c>
      <c r="G9076" t="n">
        <v>-9.415010734086389</v>
      </c>
    </row>
    <row r="9077">
      <c r="A9077" s="3" t="n">
        <v>45392.42837453703</v>
      </c>
      <c r="B9077" t="n">
        <v>-0.7948780157499999</v>
      </c>
      <c r="C9077" t="n">
        <v>-0.1711442842405599</v>
      </c>
      <c r="D9077" t="n">
        <v>-0.1292908736</v>
      </c>
      <c r="E9077" t="n">
        <v>-0.4286307726493019</v>
      </c>
      <c r="F9077" t="n">
        <v>-9.914385856899999</v>
      </c>
      <c r="G9077" t="n">
        <v>-9.293493676520889</v>
      </c>
    </row>
    <row r="9078">
      <c r="A9078" s="3" t="n">
        <v>45392.42837510417</v>
      </c>
      <c r="B9078" t="n">
        <v>-0.9073995178499999</v>
      </c>
      <c r="C9078" t="n">
        <v>-0.4175019164892786</v>
      </c>
      <c r="D9078" t="n">
        <v>-0.01436674225</v>
      </c>
      <c r="E9078" t="n">
        <v>-0.359845260818649</v>
      </c>
      <c r="F9078" t="n">
        <v>-9.591168479549999</v>
      </c>
      <c r="G9078" t="n">
        <v>-9.39685110421879</v>
      </c>
    </row>
    <row r="9079">
      <c r="A9079" s="3" t="n">
        <v>45392.42837622685</v>
      </c>
      <c r="B9079" t="n">
        <v>-0.17956956815</v>
      </c>
      <c r="C9079" t="n">
        <v>-0.4139075163820525</v>
      </c>
      <c r="D9079" t="n">
        <v>0.1292908736</v>
      </c>
      <c r="E9079" t="n">
        <v>-0.5394597246810039</v>
      </c>
      <c r="F9079" t="n">
        <v>-8.38928506885</v>
      </c>
      <c r="G9079" t="n">
        <v>-9.386487052462146</v>
      </c>
    </row>
    <row r="9080">
      <c r="A9080" s="3" t="n">
        <v>45392.42837679399</v>
      </c>
      <c r="B9080" t="n">
        <v>-0.24900065015</v>
      </c>
      <c r="C9080" t="n">
        <v>-0.3285476459445231</v>
      </c>
      <c r="D9080" t="n">
        <v>0.7829040961</v>
      </c>
      <c r="E9080" t="n">
        <v>-0.7665227159064125</v>
      </c>
      <c r="F9080" t="n">
        <v>-8.372525503999999</v>
      </c>
      <c r="G9080" t="n">
        <v>-9.288754778638488</v>
      </c>
    </row>
    <row r="9081">
      <c r="A9081" s="3" t="n">
        <v>45392.42837736111</v>
      </c>
      <c r="B9081" t="n">
        <v>0.11731695395</v>
      </c>
      <c r="C9081" t="n">
        <v>-0.2767173290587421</v>
      </c>
      <c r="D9081" t="n">
        <v>-2.23378815695</v>
      </c>
      <c r="E9081" t="n">
        <v>-0.3951135174138705</v>
      </c>
      <c r="F9081" t="n">
        <v>-10.53688257895</v>
      </c>
      <c r="G9081" t="n">
        <v>-8.667998999845711</v>
      </c>
    </row>
    <row r="9082">
      <c r="A9082" s="3" t="n">
        <v>45392.42837792824</v>
      </c>
      <c r="B9082" t="n">
        <v>-0.1747741163</v>
      </c>
      <c r="C9082" t="n">
        <v>0.1313081632251752</v>
      </c>
      <c r="D9082" t="n">
        <v>-1.0582356015</v>
      </c>
      <c r="E9082" t="n">
        <v>-0.7701659892483707</v>
      </c>
      <c r="F9082" t="n">
        <v>-8.889669385099999</v>
      </c>
      <c r="G9082" t="n">
        <v>-8.708857984173216</v>
      </c>
    </row>
    <row r="9083">
      <c r="A9083" s="3" t="n">
        <v>45392.42837849537</v>
      </c>
      <c r="B9083" t="n">
        <v>0.09816456649999999</v>
      </c>
      <c r="C9083" t="n">
        <v>0.4160954965796049</v>
      </c>
      <c r="D9083" t="n">
        <v>-1.31680754205</v>
      </c>
      <c r="E9083" t="n">
        <v>-0.6610994682384634</v>
      </c>
      <c r="F9083" t="n">
        <v>-8.846578964999999</v>
      </c>
      <c r="G9083" t="n">
        <v>-8.600550026971236</v>
      </c>
    </row>
    <row r="9084">
      <c r="A9084" s="3" t="n">
        <v>45392.42837905093</v>
      </c>
      <c r="B9084" t="n">
        <v>0.5434845429999999</v>
      </c>
      <c r="C9084" t="n">
        <v>0.512433305920048</v>
      </c>
      <c r="D9084" t="n">
        <v>-0.4141936694</v>
      </c>
      <c r="E9084" t="n">
        <v>-0.7756979456586269</v>
      </c>
      <c r="F9084" t="n">
        <v>-7.381328161899999</v>
      </c>
      <c r="G9084" t="n">
        <v>-8.90552209770725</v>
      </c>
    </row>
    <row r="9085">
      <c r="A9085" s="3" t="n">
        <v>45392.42838017361</v>
      </c>
      <c r="B9085" t="n">
        <v>0.6943206266499999</v>
      </c>
      <c r="C9085" t="n">
        <v>0.7083718645100252</v>
      </c>
      <c r="D9085" t="n">
        <v>1.24737646005</v>
      </c>
      <c r="E9085" t="n">
        <v>-0.4297498737155024</v>
      </c>
      <c r="F9085" t="n">
        <v>-7.9295983501</v>
      </c>
      <c r="G9085" t="n">
        <v>-9.137765377502355</v>
      </c>
    </row>
    <row r="9086">
      <c r="A9086" s="3" t="n">
        <v>45392.42838020833</v>
      </c>
      <c r="B9086" t="n">
        <v>1.5346818851</v>
      </c>
      <c r="C9086" t="n">
        <v>0.6510205636895122</v>
      </c>
      <c r="D9086" t="n">
        <v>-1.4628579805</v>
      </c>
      <c r="E9086" t="n">
        <v>-0.03542207698648014</v>
      </c>
      <c r="F9086" t="n">
        <v>-11.42273688675</v>
      </c>
      <c r="G9086" t="n">
        <v>-9.338085542740467</v>
      </c>
    </row>
    <row r="9087">
      <c r="A9087" s="3" t="n">
        <v>45392.42838075232</v>
      </c>
      <c r="B9087" t="n">
        <v>0.6512203999</v>
      </c>
      <c r="C9087" t="n">
        <v>0.72193619876865</v>
      </c>
      <c r="D9087" t="n">
        <v>0.42616758905</v>
      </c>
      <c r="E9087" t="n">
        <v>-0.3656157771342667</v>
      </c>
      <c r="F9087" t="n">
        <v>-8.904036127349999</v>
      </c>
      <c r="G9087" t="n">
        <v>-9.961253185950143</v>
      </c>
    </row>
    <row r="9088">
      <c r="A9088" s="3" t="n">
        <v>45392.42838130787</v>
      </c>
      <c r="B9088" t="n">
        <v>0.29687671545</v>
      </c>
      <c r="C9088" t="n">
        <v>1.022996444824245</v>
      </c>
      <c r="D9088" t="n">
        <v>-1.38145297885</v>
      </c>
      <c r="E9088" t="n">
        <v>-0.6356925640055962</v>
      </c>
      <c r="F9088" t="n">
        <v>-11.66694208505</v>
      </c>
      <c r="G9088" t="n">
        <v>-10.53062575337544</v>
      </c>
    </row>
    <row r="9089">
      <c r="A9089" s="3" t="n">
        <v>45392.428381875</v>
      </c>
      <c r="B9089" t="n">
        <v>0.8236016936</v>
      </c>
      <c r="C9089" t="n">
        <v>0.9761671994079282</v>
      </c>
      <c r="D9089" t="n">
        <v>0.7374110467499999</v>
      </c>
      <c r="E9089" t="n">
        <v>-0.8055974842763426</v>
      </c>
      <c r="F9089" t="n">
        <v>-10.5823756283</v>
      </c>
      <c r="G9089" t="n">
        <v>-10.93267835574828</v>
      </c>
    </row>
    <row r="9090">
      <c r="A9090" s="3" t="n">
        <v>45392.42838244213</v>
      </c>
      <c r="B9090" t="n">
        <v>0.19392650375</v>
      </c>
      <c r="C9090" t="n">
        <v>0.8405240854149207</v>
      </c>
      <c r="D9090" t="n">
        <v>-2.02070926575</v>
      </c>
      <c r="E9090" t="n">
        <v>-0.9812393405157371</v>
      </c>
      <c r="F9090" t="n">
        <v>-10.64222561325</v>
      </c>
      <c r="G9090" t="n">
        <v>-10.87904105501821</v>
      </c>
    </row>
    <row r="9091">
      <c r="A9091" s="3" t="n">
        <v>45392.42838300926</v>
      </c>
      <c r="B9091" t="n">
        <v>1.8004421001</v>
      </c>
      <c r="C9091" t="n">
        <v>0.5779167655382301</v>
      </c>
      <c r="D9091" t="n">
        <v>-1.9752162164</v>
      </c>
      <c r="E9091" t="n">
        <v>-0.6077553840574609</v>
      </c>
      <c r="F9091" t="n">
        <v>-10.84094756885</v>
      </c>
      <c r="G9091" t="n">
        <v>-10.41623490719525</v>
      </c>
    </row>
    <row r="9092">
      <c r="A9092" s="3" t="n">
        <v>45392.42838356482</v>
      </c>
      <c r="B9092" t="n">
        <v>1.7405823085</v>
      </c>
      <c r="C9092" t="n">
        <v>0.4732213587467379</v>
      </c>
      <c r="D9092" t="n">
        <v>-0.1628100033</v>
      </c>
      <c r="E9092" t="n">
        <v>-0.8686014615972053</v>
      </c>
      <c r="F9092" t="n">
        <v>-10.7260234375</v>
      </c>
      <c r="G9092" t="n">
        <v>-10.62709827271227</v>
      </c>
    </row>
    <row r="9093">
      <c r="A9093" s="3" t="n">
        <v>45392.42838413194</v>
      </c>
      <c r="B9093" t="n">
        <v>-1.18033820065</v>
      </c>
      <c r="C9093" t="n">
        <v>0.140707414352681</v>
      </c>
      <c r="D9093" t="n">
        <v>0.4812319287999999</v>
      </c>
      <c r="E9093" t="n">
        <v>-0.4892351838695818</v>
      </c>
      <c r="F9093" t="n">
        <v>-9.734826095399999</v>
      </c>
      <c r="G9093" t="n">
        <v>-10.16210510478336</v>
      </c>
    </row>
    <row r="9094">
      <c r="A9094" s="3" t="n">
        <v>45392.4283846875</v>
      </c>
      <c r="B9094" t="n">
        <v>-0.4141936694</v>
      </c>
      <c r="C9094" t="n">
        <v>0.06033812295489532</v>
      </c>
      <c r="D9094" t="n">
        <v>-0.62488954465</v>
      </c>
      <c r="E9094" t="n">
        <v>-0.5142029376289059</v>
      </c>
      <c r="F9094" t="n">
        <v>-9.88566217905</v>
      </c>
      <c r="G9094" t="n">
        <v>-10.23747474198977</v>
      </c>
    </row>
    <row r="9095">
      <c r="A9095" s="3" t="n">
        <v>45392.4283852662</v>
      </c>
      <c r="B9095" t="n">
        <v>-0.5698153982499999</v>
      </c>
      <c r="C9095" t="n">
        <v>-0.1650904266038465</v>
      </c>
      <c r="D9095" t="n">
        <v>0.18914085855</v>
      </c>
      <c r="E9095" t="n">
        <v>0.01192452065081595</v>
      </c>
      <c r="F9095" t="n">
        <v>-9.75397848285</v>
      </c>
      <c r="G9095" t="n">
        <v>-9.82696124088068</v>
      </c>
    </row>
    <row r="9096">
      <c r="A9096" s="3" t="n">
        <v>45392.42838583334</v>
      </c>
      <c r="B9096" t="n">
        <v>-0.26335758575</v>
      </c>
      <c r="C9096" t="n">
        <v>-0.7244197271663191</v>
      </c>
      <c r="D9096" t="n">
        <v>-1.23541234705</v>
      </c>
      <c r="E9096" t="n">
        <v>0.1739718683238933</v>
      </c>
      <c r="F9096" t="n">
        <v>-11.0588219119</v>
      </c>
      <c r="G9096" t="n">
        <v>-9.799864826869609</v>
      </c>
    </row>
    <row r="9097">
      <c r="A9097" s="3" t="n">
        <v>45392.42838638889</v>
      </c>
      <c r="B9097" t="n">
        <v>-0.6440419320999999</v>
      </c>
      <c r="C9097" t="n">
        <v>-0.9631309612525668</v>
      </c>
      <c r="D9097" t="n">
        <v>1.44370559305</v>
      </c>
      <c r="E9097" t="n">
        <v>0.2621120954813526</v>
      </c>
      <c r="F9097" t="n">
        <v>-8.86573135245</v>
      </c>
      <c r="G9097" t="n">
        <v>-9.759526097897229</v>
      </c>
    </row>
    <row r="9098">
      <c r="A9098" s="3" t="n">
        <v>45392.42838751157</v>
      </c>
      <c r="B9098" t="n">
        <v>0.5219393329499999</v>
      </c>
      <c r="C9098" t="n">
        <v>-0.7538159034693495</v>
      </c>
      <c r="D9098" t="n">
        <v>-0.29448389285</v>
      </c>
      <c r="E9098" t="n">
        <v>0.3011230177593248</v>
      </c>
      <c r="F9098" t="n">
        <v>-10.2543627991</v>
      </c>
      <c r="G9098" t="n">
        <v>-9.955598589266579</v>
      </c>
    </row>
    <row r="9099">
      <c r="A9099" s="3" t="n">
        <v>45392.42838754629</v>
      </c>
      <c r="B9099" t="n">
        <v>-2.22660968915</v>
      </c>
      <c r="C9099" t="n">
        <v>-1.000541662271914</v>
      </c>
      <c r="D9099" t="n">
        <v>1.5011627554</v>
      </c>
      <c r="E9099" t="n">
        <v>0.8592229210172517</v>
      </c>
      <c r="F9099" t="n">
        <v>-8.398856359249999</v>
      </c>
      <c r="G9099" t="n">
        <v>-9.820734795347697</v>
      </c>
    </row>
    <row r="9100">
      <c r="A9100" s="3" t="n">
        <v>45392.4283886574</v>
      </c>
      <c r="B9100" t="n">
        <v>-2.05422839545</v>
      </c>
      <c r="C9100" t="n">
        <v>-1.137269108299304</v>
      </c>
      <c r="D9100" t="n">
        <v>1.017538004</v>
      </c>
      <c r="E9100" t="n">
        <v>1.358193639529841</v>
      </c>
      <c r="F9100" t="n">
        <v>-11.3413318851</v>
      </c>
      <c r="G9100" t="n">
        <v>-9.62181467226786</v>
      </c>
    </row>
    <row r="9101">
      <c r="A9101" s="3" t="n">
        <v>45392.42838869213</v>
      </c>
      <c r="B9101" t="n">
        <v>-0.6871323522</v>
      </c>
      <c r="C9101" t="n">
        <v>-0.8251857075979044</v>
      </c>
      <c r="D9101" t="n">
        <v>1.5322890625</v>
      </c>
      <c r="E9101" t="n">
        <v>1.690073031948723</v>
      </c>
      <c r="F9101" t="n">
        <v>-9.445127847749999</v>
      </c>
      <c r="G9101" t="n">
        <v>-9.764267144556086</v>
      </c>
    </row>
    <row r="9102">
      <c r="A9102" s="3" t="n">
        <v>45392.42838921296</v>
      </c>
      <c r="B9102" t="n">
        <v>-0.0957717439</v>
      </c>
      <c r="C9102" t="n">
        <v>-1.026844880599187</v>
      </c>
      <c r="D9102" t="n">
        <v>1.2617432023</v>
      </c>
      <c r="E9102" t="n">
        <v>2.002272535156766</v>
      </c>
      <c r="F9102" t="n">
        <v>-10.15380541</v>
      </c>
      <c r="G9102" t="n">
        <v>-9.926219626034527</v>
      </c>
    </row>
    <row r="9103">
      <c r="A9103" s="3" t="n">
        <v>45392.42838978009</v>
      </c>
      <c r="B9103" t="n">
        <v>-1.35032667175</v>
      </c>
      <c r="C9103" t="n">
        <v>-0.8240582857377645</v>
      </c>
      <c r="D9103" t="n">
        <v>3.9193061257</v>
      </c>
      <c r="E9103" t="n">
        <v>2.566997344824482</v>
      </c>
      <c r="F9103" t="n">
        <v>-8.671795042049999</v>
      </c>
      <c r="G9103" t="n">
        <v>-9.672681468646648</v>
      </c>
    </row>
    <row r="9104">
      <c r="A9104" s="3" t="n">
        <v>45392.42839033565</v>
      </c>
      <c r="B9104" t="n">
        <v>-0.21308869785</v>
      </c>
      <c r="C9104" t="n">
        <v>-0.4587379425069943</v>
      </c>
      <c r="D9104" t="n">
        <v>2.5474342439</v>
      </c>
      <c r="E9104" t="n">
        <v>2.907286591109099</v>
      </c>
      <c r="F9104" t="n">
        <v>-9.8665097916</v>
      </c>
      <c r="G9104" t="n">
        <v>-9.671923133431962</v>
      </c>
    </row>
    <row r="9105">
      <c r="A9105" s="3" t="n">
        <v>45392.42839090278</v>
      </c>
      <c r="B9105" t="n">
        <v>0.5051797681</v>
      </c>
      <c r="C9105" t="n">
        <v>-0.8485246430842681</v>
      </c>
      <c r="D9105" t="n">
        <v>1.95606382895</v>
      </c>
      <c r="E9105" t="n">
        <v>3.143201398370639</v>
      </c>
      <c r="F9105" t="n">
        <v>-11.04206234705</v>
      </c>
      <c r="G9105" t="n">
        <v>-9.411876172140936</v>
      </c>
    </row>
    <row r="9106">
      <c r="A9106" s="3" t="n">
        <v>45392.42839259259</v>
      </c>
      <c r="B9106" t="n">
        <v>-3.1316163844</v>
      </c>
      <c r="C9106" t="n">
        <v>-1.097862285388814</v>
      </c>
      <c r="D9106" t="n">
        <v>4.1946376311</v>
      </c>
      <c r="E9106" t="n">
        <v>2.927973890729029</v>
      </c>
      <c r="F9106" t="n">
        <v>-8.377311149199999</v>
      </c>
      <c r="G9106" t="n">
        <v>-9.856455140793848</v>
      </c>
    </row>
    <row r="9107">
      <c r="A9107" s="3" t="n">
        <v>45392.42839262731</v>
      </c>
      <c r="B9107" t="n">
        <v>0.7876897413</v>
      </c>
      <c r="C9107" t="n">
        <v>-0.8724321813960398</v>
      </c>
      <c r="D9107" t="n">
        <v>2.56897945395</v>
      </c>
      <c r="E9107" t="n">
        <v>2.428611683433457</v>
      </c>
      <c r="F9107" t="n">
        <v>-9.2895061189</v>
      </c>
      <c r="G9107" t="n">
        <v>-9.870312760179514</v>
      </c>
    </row>
    <row r="9108">
      <c r="A9108" s="3" t="n">
        <v>45392.42839265046</v>
      </c>
      <c r="B9108" t="n">
        <v>-1.8076205679</v>
      </c>
      <c r="C9108" t="n">
        <v>-0.629663828765969</v>
      </c>
      <c r="D9108" t="n">
        <v>2.3558907561</v>
      </c>
      <c r="E9108" t="n">
        <v>1.456955931634037</v>
      </c>
      <c r="F9108" t="n">
        <v>-10.4219584476</v>
      </c>
      <c r="G9108" t="n">
        <v>-10.12884083368674</v>
      </c>
    </row>
    <row r="9109">
      <c r="A9109" s="3" t="n">
        <v>45392.42839315972</v>
      </c>
      <c r="B9109" t="n">
        <v>-1.8339612298</v>
      </c>
      <c r="C9109" t="n">
        <v>-0.4024376448264581</v>
      </c>
      <c r="D9109" t="n">
        <v>0.1747741163</v>
      </c>
      <c r="E9109" t="n">
        <v>1.0912067932035</v>
      </c>
      <c r="F9109" t="n">
        <v>-10.5919469187</v>
      </c>
      <c r="G9109" t="n">
        <v>-9.872045931266577</v>
      </c>
    </row>
    <row r="9110">
      <c r="A9110" s="3" t="n">
        <v>45392.42839429398</v>
      </c>
      <c r="B9110" t="n">
        <v>1.57538928925</v>
      </c>
      <c r="C9110" t="n">
        <v>0.2061134037217954</v>
      </c>
      <c r="D9110" t="n">
        <v>-0.6224967220500001</v>
      </c>
      <c r="E9110" t="n">
        <v>-0.03085816722937074</v>
      </c>
      <c r="F9110" t="n">
        <v>-10.95107624835</v>
      </c>
      <c r="G9110" t="n">
        <v>-10.05998217201926</v>
      </c>
    </row>
    <row r="9111">
      <c r="A9111" s="3" t="n">
        <v>45392.4283943287</v>
      </c>
      <c r="B9111" t="n">
        <v>1.64960601645</v>
      </c>
      <c r="C9111" t="n">
        <v>0.8284331717446412</v>
      </c>
      <c r="D9111" t="n">
        <v>-0.9337401797499999</v>
      </c>
      <c r="E9111" t="n">
        <v>-1.10173024302646</v>
      </c>
      <c r="F9111" t="n">
        <v>-8.9567076445</v>
      </c>
      <c r="G9111" t="n">
        <v>-10.33605143924234</v>
      </c>
    </row>
    <row r="9112">
      <c r="A9112" s="3" t="n">
        <v>45392.42839597222</v>
      </c>
      <c r="B9112" t="n">
        <v>0.1077358569</v>
      </c>
      <c r="C9112" t="n">
        <v>0.7284621243054799</v>
      </c>
      <c r="D9112" t="n">
        <v>-1.38384580145</v>
      </c>
      <c r="E9112" t="n">
        <v>-1.507745577794293</v>
      </c>
      <c r="F9112" t="n">
        <v>-10.37167975305</v>
      </c>
      <c r="G9112" t="n">
        <v>-10.30414546917835</v>
      </c>
    </row>
    <row r="9113">
      <c r="A9113" s="3" t="n">
        <v>45392.42839600694</v>
      </c>
      <c r="B9113" t="n">
        <v>1.5682010148</v>
      </c>
      <c r="C9113" t="n">
        <v>1.238822752458279</v>
      </c>
      <c r="D9113" t="n">
        <v>-0.6679799647499999</v>
      </c>
      <c r="E9113" t="n">
        <v>-1.85993211927483</v>
      </c>
      <c r="F9113" t="n">
        <v>-9.3302037164</v>
      </c>
      <c r="G9113" t="n">
        <v>-10.10797296826646</v>
      </c>
    </row>
    <row r="9114">
      <c r="A9114" s="3" t="n">
        <v>45392.42839604167</v>
      </c>
      <c r="B9114" t="n">
        <v>1.4269460282</v>
      </c>
      <c r="C9114" t="n">
        <v>0.8940135320372986</v>
      </c>
      <c r="D9114" t="n">
        <v>-4.1826735181</v>
      </c>
      <c r="E9114" t="n">
        <v>-1.648115519946625</v>
      </c>
      <c r="F9114" t="n">
        <v>-11.52807992105</v>
      </c>
      <c r="G9114" t="n">
        <v>-9.772556278331727</v>
      </c>
    </row>
    <row r="9115">
      <c r="A9115" s="3" t="n">
        <v>45392.42839655092</v>
      </c>
      <c r="B9115" t="n">
        <v>-0.3016721673</v>
      </c>
      <c r="C9115" t="n">
        <v>0.4587987025902111</v>
      </c>
      <c r="D9115" t="n">
        <v>-0.7086873688999999</v>
      </c>
      <c r="E9115" t="n">
        <v>-1.238332785707462</v>
      </c>
      <c r="F9115" t="n">
        <v>-9.35174892645</v>
      </c>
      <c r="G9115" t="n">
        <v>-9.731731788724153</v>
      </c>
    </row>
    <row r="9116">
      <c r="A9116" s="3" t="n">
        <v>45392.42839710648</v>
      </c>
      <c r="B9116" t="n">
        <v>0.4118008468</v>
      </c>
      <c r="C9116" t="n">
        <v>0.6203886809085098</v>
      </c>
      <c r="D9116" t="n">
        <v>-0.7685373538499999</v>
      </c>
      <c r="E9116" t="n">
        <v>-1.385701955700237</v>
      </c>
      <c r="F9116" t="n">
        <v>-10.01973869785</v>
      </c>
      <c r="G9116" t="n">
        <v>-9.898845379799447</v>
      </c>
    </row>
    <row r="9117">
      <c r="A9117" s="3" t="n">
        <v>45392.42839768519</v>
      </c>
      <c r="B9117" t="n">
        <v>1.10133582825</v>
      </c>
      <c r="C9117" t="n">
        <v>0.8853418474743615</v>
      </c>
      <c r="D9117" t="n">
        <v>-1.22583125</v>
      </c>
      <c r="E9117" t="n">
        <v>-1.440199887119934</v>
      </c>
      <c r="F9117" t="n">
        <v>-8.801085915649999</v>
      </c>
      <c r="G9117" t="n">
        <v>-9.589335390357718</v>
      </c>
    </row>
    <row r="9118">
      <c r="A9118" s="3" t="n">
        <v>45392.42839880787</v>
      </c>
      <c r="B9118" t="n">
        <v>-0.6679799647499999</v>
      </c>
      <c r="C9118" t="n">
        <v>0.8428647887561795</v>
      </c>
      <c r="D9118" t="n">
        <v>0.05745716234999999</v>
      </c>
      <c r="E9118" t="n">
        <v>-1.188133115840563</v>
      </c>
      <c r="F9118" t="n">
        <v>-8.860935900599999</v>
      </c>
      <c r="G9118" t="n">
        <v>-9.570990257075783</v>
      </c>
    </row>
    <row r="9119">
      <c r="A9119" s="3" t="n">
        <v>45392.42839936342</v>
      </c>
      <c r="B9119" t="n">
        <v>2.2481548992</v>
      </c>
      <c r="C9119" t="n">
        <v>0.8088379763292564</v>
      </c>
      <c r="D9119" t="n">
        <v>-0.9935901646999999</v>
      </c>
      <c r="E9119" t="n">
        <v>-0.7102807552207479</v>
      </c>
      <c r="F9119" t="n">
        <v>-10.78348059985</v>
      </c>
      <c r="G9119" t="n">
        <v>-9.343769947982542</v>
      </c>
    </row>
    <row r="9120">
      <c r="A9120" s="3" t="n">
        <v>45392.42839993056</v>
      </c>
      <c r="B9120" t="n">
        <v>1.908177957</v>
      </c>
      <c r="C9120" t="n">
        <v>0.9472782486453406</v>
      </c>
      <c r="D9120" t="n">
        <v>-3.65834136255</v>
      </c>
      <c r="E9120" t="n">
        <v>-1.035707646251518</v>
      </c>
      <c r="F9120" t="n">
        <v>-9.6701806586</v>
      </c>
      <c r="G9120" t="n">
        <v>-9.805030394034642</v>
      </c>
    </row>
    <row r="9121">
      <c r="A9121" s="3" t="n">
        <v>45392.42840049769</v>
      </c>
      <c r="B9121" t="n">
        <v>0.46447236395</v>
      </c>
      <c r="C9121" t="n">
        <v>0.4257214893419592</v>
      </c>
      <c r="D9121" t="n">
        <v>-0.1652028259</v>
      </c>
      <c r="E9121" t="n">
        <v>-0.7130153018553633</v>
      </c>
      <c r="F9121" t="n">
        <v>-8.882490917299998</v>
      </c>
      <c r="G9121" t="n">
        <v>-9.691013274942684</v>
      </c>
    </row>
    <row r="9122">
      <c r="A9122" s="3" t="n">
        <v>45392.42840106481</v>
      </c>
      <c r="B9122" t="n">
        <v>-0.21787434305</v>
      </c>
      <c r="C9122" t="n">
        <v>0.3213745500856651</v>
      </c>
      <c r="D9122" t="n">
        <v>0.8020564835499999</v>
      </c>
      <c r="E9122" t="n">
        <v>-0.75987755613555</v>
      </c>
      <c r="F9122" t="n">
        <v>-10.223236492</v>
      </c>
      <c r="G9122" t="n">
        <v>-9.716435426344665</v>
      </c>
    </row>
    <row r="9123">
      <c r="A9123" s="3" t="n">
        <v>45392.4284021875</v>
      </c>
      <c r="B9123" t="n">
        <v>-0.50038431625</v>
      </c>
      <c r="C9123" t="n">
        <v>0.5550805294461554</v>
      </c>
      <c r="D9123" t="n">
        <v>-0.6081299797999999</v>
      </c>
      <c r="E9123" t="n">
        <v>-0.6578254872758759</v>
      </c>
      <c r="F9123" t="n">
        <v>-9.68215457825</v>
      </c>
      <c r="G9123" t="n">
        <v>-9.446181251119025</v>
      </c>
    </row>
    <row r="9124">
      <c r="A9124" s="3" t="n">
        <v>45392.42840221065</v>
      </c>
      <c r="B9124" t="n">
        <v>0.42377476645</v>
      </c>
      <c r="C9124" t="n">
        <v>0.4174620498282064</v>
      </c>
      <c r="D9124" t="n">
        <v>-1.1659714584</v>
      </c>
      <c r="E9124" t="n">
        <v>-0.5956107738350832</v>
      </c>
      <c r="F9124" t="n">
        <v>-10.4171728024</v>
      </c>
      <c r="G9124" t="n">
        <v>-9.518843590005037</v>
      </c>
    </row>
    <row r="9125">
      <c r="A9125" s="3" t="n">
        <v>45392.42840275463</v>
      </c>
      <c r="B9125" t="n">
        <v>-0.6943206266499999</v>
      </c>
      <c r="C9125" t="n">
        <v>0.5338289702723793</v>
      </c>
      <c r="D9125" t="n">
        <v>0.22505281085</v>
      </c>
      <c r="E9125" t="n">
        <v>-0.8135557521962726</v>
      </c>
      <c r="F9125" t="n">
        <v>-7.87692683295</v>
      </c>
      <c r="G9125" t="n">
        <v>-9.710357269246529</v>
      </c>
    </row>
    <row r="9126">
      <c r="A9126" s="3" t="n">
        <v>45392.42840332176</v>
      </c>
      <c r="B9126" t="n">
        <v>2.7605131351</v>
      </c>
      <c r="C9126" t="n">
        <v>0.4037213558848498</v>
      </c>
      <c r="D9126" t="n">
        <v>-2.4827888071</v>
      </c>
      <c r="E9126" t="n">
        <v>-1.340854590816204</v>
      </c>
      <c r="F9126" t="n">
        <v>-9.830588032649999</v>
      </c>
      <c r="G9126" t="n">
        <v>-10.03466766517404</v>
      </c>
    </row>
    <row r="9127">
      <c r="A9127" s="3" t="n">
        <v>45392.42840387731</v>
      </c>
      <c r="B9127" t="n">
        <v>1.33836255875</v>
      </c>
      <c r="C9127" t="n">
        <v>0.329724055336015</v>
      </c>
      <c r="D9127" t="n">
        <v>-0.3327984744</v>
      </c>
      <c r="E9127" t="n">
        <v>-1.300739906078442</v>
      </c>
      <c r="F9127" t="n">
        <v>-9.983816938899999</v>
      </c>
      <c r="G9127" t="n">
        <v>-9.926337100100611</v>
      </c>
    </row>
    <row r="9128">
      <c r="A9128" s="3" t="n">
        <v>45392.42840444444</v>
      </c>
      <c r="B9128" t="n">
        <v>-0.5410917204</v>
      </c>
      <c r="C9128" t="n">
        <v>-0.2574915631786721</v>
      </c>
      <c r="D9128" t="n">
        <v>-2.29364794855</v>
      </c>
      <c r="E9128" t="n">
        <v>-0.7857684608356665</v>
      </c>
      <c r="F9128" t="n">
        <v>-11.8177781687</v>
      </c>
      <c r="G9128" t="n">
        <v>-9.838554209896063</v>
      </c>
    </row>
    <row r="9129">
      <c r="A9129" s="3" t="n">
        <v>45392.42840556713</v>
      </c>
      <c r="B9129" t="n">
        <v>-1.54426298215</v>
      </c>
      <c r="C9129" t="n">
        <v>-0.3634152700271571</v>
      </c>
      <c r="D9129" t="n">
        <v>-1.00317126175</v>
      </c>
      <c r="E9129" t="n">
        <v>-0.4051236839755257</v>
      </c>
      <c r="F9129" t="n">
        <v>-9.37569676575</v>
      </c>
      <c r="G9129" t="n">
        <v>-9.977742142122523</v>
      </c>
    </row>
    <row r="9130">
      <c r="A9130" s="3" t="n">
        <v>45392.42840561343</v>
      </c>
      <c r="B9130" t="n">
        <v>-2.1475975101</v>
      </c>
      <c r="C9130" t="n">
        <v>-0.8131281456813544</v>
      </c>
      <c r="D9130" t="n">
        <v>1.47722472275</v>
      </c>
      <c r="E9130" t="n">
        <v>0.430889319580071</v>
      </c>
      <c r="F9130" t="n">
        <v>-10.5296943045</v>
      </c>
      <c r="G9130" t="n">
        <v>-10.4552094374294</v>
      </c>
    </row>
    <row r="9131">
      <c r="A9131" s="3" t="n">
        <v>45392.42840613426</v>
      </c>
      <c r="B9131" t="n">
        <v>-0.26335758575</v>
      </c>
      <c r="C9131" t="n">
        <v>-1.511141718984387</v>
      </c>
      <c r="D9131" t="n">
        <v>1.72382274365</v>
      </c>
      <c r="E9131" t="n">
        <v>1.491894511058396</v>
      </c>
      <c r="F9131" t="n">
        <v>-8.614337879699999</v>
      </c>
      <c r="G9131" t="n">
        <v>-10.28588598978348</v>
      </c>
    </row>
    <row r="9132">
      <c r="A9132" s="3" t="n">
        <v>45392.42840670139</v>
      </c>
      <c r="B9132" t="n">
        <v>-1.8124062131</v>
      </c>
      <c r="C9132" t="n">
        <v>-1.121729522712358</v>
      </c>
      <c r="D9132" t="n">
        <v>1.8986066666</v>
      </c>
      <c r="E9132" t="n">
        <v>1.772943156252452</v>
      </c>
      <c r="F9132" t="n">
        <v>-9.926359776550001</v>
      </c>
      <c r="G9132" t="n">
        <v>-10.16792858615271</v>
      </c>
    </row>
    <row r="9133">
      <c r="A9133" s="3" t="n">
        <v>45392.42840726852</v>
      </c>
      <c r="B9133" t="n">
        <v>1.40779364075</v>
      </c>
      <c r="C9133" t="n">
        <v>-0.9575776770930098</v>
      </c>
      <c r="D9133" t="n">
        <v>1.82198731015</v>
      </c>
      <c r="E9133" t="n">
        <v>2.581748055139867</v>
      </c>
      <c r="F9133" t="n">
        <v>-11.72919469925</v>
      </c>
      <c r="G9133" t="n">
        <v>-9.703887577646764</v>
      </c>
    </row>
    <row r="9134">
      <c r="A9134" s="3" t="n">
        <v>45392.42840782407</v>
      </c>
      <c r="B9134" t="n">
        <v>-2.786853797</v>
      </c>
      <c r="C9134" t="n">
        <v>-0.4340459864918426</v>
      </c>
      <c r="D9134" t="n">
        <v>4.07253503195</v>
      </c>
      <c r="E9134" t="n">
        <v>2.505462376242432</v>
      </c>
      <c r="F9134" t="n">
        <v>-10.6996827756</v>
      </c>
      <c r="G9134" t="n">
        <v>-9.898665796950027</v>
      </c>
    </row>
    <row r="9135">
      <c r="A9135" s="3" t="n">
        <v>45392.42840895833</v>
      </c>
      <c r="B9135" t="n">
        <v>-0.3040649899</v>
      </c>
      <c r="C9135" t="n">
        <v>0.02487480774790229</v>
      </c>
      <c r="D9135" t="n">
        <v>1.434124496</v>
      </c>
      <c r="E9135" t="n">
        <v>1.936602406298723</v>
      </c>
      <c r="F9135" t="n">
        <v>-8.8872765625</v>
      </c>
      <c r="G9135" t="n">
        <v>-10.11585847495807</v>
      </c>
    </row>
    <row r="9136">
      <c r="A9136" s="3" t="n">
        <v>45392.42840898148</v>
      </c>
      <c r="B9136" t="n">
        <v>1.2856910416</v>
      </c>
      <c r="C9136" t="n">
        <v>-0.1613216098544293</v>
      </c>
      <c r="D9136" t="n">
        <v>0.8619162751499999</v>
      </c>
      <c r="E9136" t="n">
        <v>1.909948205910612</v>
      </c>
      <c r="F9136" t="n">
        <v>-9.31344415155</v>
      </c>
      <c r="G9136" t="n">
        <v>-10.49316007568185</v>
      </c>
    </row>
    <row r="9137">
      <c r="A9137" s="3" t="n">
        <v>45392.42841008102</v>
      </c>
      <c r="B9137" t="n">
        <v>-1.31202189685</v>
      </c>
      <c r="C9137" t="n">
        <v>-0.1526724188663172</v>
      </c>
      <c r="D9137" t="n">
        <v>2.97838747815</v>
      </c>
      <c r="E9137" t="n">
        <v>1.339168555655248</v>
      </c>
      <c r="F9137" t="n">
        <v>-9.150634148249999</v>
      </c>
      <c r="G9137" t="n">
        <v>-10.03030987794152</v>
      </c>
    </row>
    <row r="9138">
      <c r="A9138" s="3" t="n">
        <v>45392.42841011574</v>
      </c>
      <c r="B9138" t="n">
        <v>1.8459253428</v>
      </c>
      <c r="C9138" t="n">
        <v>-0.4467294138404442</v>
      </c>
      <c r="D9138" t="n">
        <v>-0.62967518985</v>
      </c>
      <c r="E9138" t="n">
        <v>0.8138795545208648</v>
      </c>
      <c r="F9138" t="n">
        <v>-12.09790512595</v>
      </c>
      <c r="G9138" t="n">
        <v>-9.785013352653991</v>
      </c>
    </row>
    <row r="9139">
      <c r="A9139" s="3" t="n">
        <v>45392.42841121527</v>
      </c>
      <c r="B9139" t="n">
        <v>-0.6081299797999999</v>
      </c>
      <c r="C9139" t="n">
        <v>-0.2866912864511663</v>
      </c>
      <c r="D9139" t="n">
        <v>0.0622526142</v>
      </c>
      <c r="E9139" t="n">
        <v>0.1941328777271566</v>
      </c>
      <c r="F9139" t="n">
        <v>-11.4682299361</v>
      </c>
      <c r="G9139" t="n">
        <v>-10.46800958448639</v>
      </c>
    </row>
    <row r="9140">
      <c r="A9140" s="3" t="n">
        <v>45392.42841126157</v>
      </c>
      <c r="B9140" t="n">
        <v>-2.39659816025</v>
      </c>
      <c r="C9140" t="n">
        <v>-0.5494959965906774</v>
      </c>
      <c r="D9140" t="n">
        <v>1.7022775336</v>
      </c>
      <c r="E9140" t="n">
        <v>0.001167974300932406</v>
      </c>
      <c r="F9140" t="n">
        <v>-9.55047088205</v>
      </c>
      <c r="G9140" t="n">
        <v>-10.81491754230399</v>
      </c>
    </row>
    <row r="9141">
      <c r="A9141" s="3" t="n">
        <v>45392.42841233796</v>
      </c>
      <c r="B9141" t="n">
        <v>-0.28491260245</v>
      </c>
      <c r="C9141" t="n">
        <v>-0.3981314968068777</v>
      </c>
      <c r="D9141" t="n">
        <v>-2.255333367</v>
      </c>
      <c r="E9141" t="n">
        <v>-0.4514317139451062</v>
      </c>
      <c r="F9141" t="n">
        <v>-8.372525503999999</v>
      </c>
      <c r="G9141" t="n">
        <v>-10.72874925187287</v>
      </c>
    </row>
    <row r="9142">
      <c r="A9142" s="3" t="n">
        <v>45392.42841237268</v>
      </c>
      <c r="B9142" t="n">
        <v>-0.1077358569</v>
      </c>
      <c r="C9142" t="n">
        <v>0.03158184770885787</v>
      </c>
      <c r="D9142" t="n">
        <v>-0.1340765188</v>
      </c>
      <c r="E9142" t="n">
        <v>-0.8139824671975548</v>
      </c>
      <c r="F9142" t="n">
        <v>-11.9183355578</v>
      </c>
      <c r="G9142" t="n">
        <v>-10.25532810263429</v>
      </c>
    </row>
    <row r="9143">
      <c r="A9143" s="3" t="n">
        <v>45392.42841290509</v>
      </c>
      <c r="B9143" t="n">
        <v>0.42616758905</v>
      </c>
      <c r="C9143" t="n">
        <v>0.2656394034726113</v>
      </c>
      <c r="D9143" t="n">
        <v>-1.086969086</v>
      </c>
      <c r="E9143" t="n">
        <v>-0.9907348293973222</v>
      </c>
      <c r="F9143" t="n">
        <v>-12.5911109744</v>
      </c>
      <c r="G9143" t="n">
        <v>-9.855639611550492</v>
      </c>
    </row>
    <row r="9144">
      <c r="A9144" s="3" t="n">
        <v>45392.42841347223</v>
      </c>
      <c r="B9144" t="n">
        <v>1.82438013275</v>
      </c>
      <c r="C9144" t="n">
        <v>1.009013762076926</v>
      </c>
      <c r="D9144" t="n">
        <v>-1.3670862366</v>
      </c>
      <c r="E9144" t="n">
        <v>-1.654599635779841</v>
      </c>
      <c r="F9144" t="n">
        <v>-8.32703245465</v>
      </c>
      <c r="G9144" t="n">
        <v>-10.25558831031949</v>
      </c>
    </row>
    <row r="9145">
      <c r="A9145" s="3" t="n">
        <v>45392.42841403935</v>
      </c>
      <c r="B9145" t="n">
        <v>1.8698731821</v>
      </c>
      <c r="C9145" t="n">
        <v>1.83475120231912</v>
      </c>
      <c r="D9145" t="n">
        <v>-1.6352392742</v>
      </c>
      <c r="E9145" t="n">
        <v>-1.995631672938817</v>
      </c>
      <c r="F9145" t="n">
        <v>-9.1554296001</v>
      </c>
      <c r="G9145" t="n">
        <v>-10.42768694847812</v>
      </c>
    </row>
    <row r="9146">
      <c r="A9146" s="3" t="n">
        <v>45392.42841460648</v>
      </c>
      <c r="B9146" t="n">
        <v>1.1875264751</v>
      </c>
      <c r="C9146" t="n">
        <v>1.843184212680075</v>
      </c>
      <c r="D9146" t="n">
        <v>-1.4676436257</v>
      </c>
      <c r="E9146" t="n">
        <v>-1.746456629005949</v>
      </c>
      <c r="F9146" t="n">
        <v>-9.282317844449999</v>
      </c>
      <c r="G9146" t="n">
        <v>-10.29741134091844</v>
      </c>
    </row>
    <row r="9147">
      <c r="A9147" s="3" t="n">
        <v>45392.42841517361</v>
      </c>
      <c r="B9147" t="n">
        <v>2.20266184985</v>
      </c>
      <c r="C9147" t="n">
        <v>2.106641830831941</v>
      </c>
      <c r="D9147" t="n">
        <v>-3.21302138605</v>
      </c>
      <c r="E9147" t="n">
        <v>-1.593506057885086</v>
      </c>
      <c r="F9147" t="n">
        <v>-11.83693055615</v>
      </c>
      <c r="G9147" t="n">
        <v>-9.583063660503871</v>
      </c>
    </row>
    <row r="9148">
      <c r="A9148" s="3" t="n">
        <v>45392.42841685185</v>
      </c>
      <c r="B9148" t="n">
        <v>2.0063425235</v>
      </c>
      <c r="C9148" t="n">
        <v>1.959368372828793</v>
      </c>
      <c r="D9148" t="n">
        <v>-1.71185863065</v>
      </c>
      <c r="E9148" t="n">
        <v>-1.044669164183569</v>
      </c>
      <c r="F9148" t="n">
        <v>-11.2623295127</v>
      </c>
      <c r="G9148" t="n">
        <v>-9.550303506079629</v>
      </c>
    </row>
    <row r="9149">
      <c r="A9149" s="3" t="n">
        <v>45392.42841688657</v>
      </c>
      <c r="B9149" t="n">
        <v>2.76770140955</v>
      </c>
      <c r="C9149" t="n">
        <v>1.758518442756765</v>
      </c>
      <c r="D9149" t="n">
        <v>0.1675956485</v>
      </c>
      <c r="E9149" t="n">
        <v>-0.6835300427666686</v>
      </c>
      <c r="F9149" t="n">
        <v>-8.18577746805</v>
      </c>
      <c r="G9149" t="n">
        <v>-10.01024695789758</v>
      </c>
    </row>
    <row r="9150">
      <c r="A9150" s="3" t="n">
        <v>45392.42841693287</v>
      </c>
      <c r="B9150" t="n">
        <v>0.1628100033</v>
      </c>
      <c r="C9150" t="n">
        <v>1.359474287438815</v>
      </c>
      <c r="D9150" t="n">
        <v>0.4022295564</v>
      </c>
      <c r="E9150" t="n">
        <v>-0.4054564242958054</v>
      </c>
      <c r="F9150" t="n">
        <v>-9.200912842799999</v>
      </c>
      <c r="G9150" t="n">
        <v>-10.03986914433709</v>
      </c>
    </row>
    <row r="9151">
      <c r="A9151" s="3" t="n">
        <v>45392.42841798611</v>
      </c>
      <c r="B9151" t="n">
        <v>2.01831644315</v>
      </c>
      <c r="C9151" t="n">
        <v>1.214259403000003</v>
      </c>
      <c r="D9151" t="n">
        <v>1.16837408765</v>
      </c>
      <c r="E9151" t="n">
        <v>0.113655667460723</v>
      </c>
      <c r="F9151" t="n">
        <v>-9.066846130649999</v>
      </c>
      <c r="G9151" t="n">
        <v>-10.16062297479257</v>
      </c>
    </row>
    <row r="9152">
      <c r="A9152" s="3" t="n">
        <v>45392.42841800926</v>
      </c>
      <c r="B9152" t="n">
        <v>-0.1699884711</v>
      </c>
      <c r="C9152" t="n">
        <v>0.5265212558544302</v>
      </c>
      <c r="D9152" t="n">
        <v>-0.2106860686</v>
      </c>
      <c r="E9152" t="n">
        <v>0.5948296478743608</v>
      </c>
      <c r="F9152" t="n">
        <v>-11.15936949435</v>
      </c>
      <c r="G9152" t="n">
        <v>-9.658431263230446</v>
      </c>
    </row>
    <row r="9153">
      <c r="A9153" s="3" t="n">
        <v>45392.42841855324</v>
      </c>
      <c r="B9153" t="n">
        <v>0.5363060752</v>
      </c>
      <c r="C9153" t="n">
        <v>-0.05895357941829857</v>
      </c>
      <c r="D9153" t="n">
        <v>-0.809244758</v>
      </c>
      <c r="E9153" t="n">
        <v>0.5959231007790229</v>
      </c>
      <c r="F9153" t="n">
        <v>-10.7332019053</v>
      </c>
      <c r="G9153" t="n">
        <v>-9.968336787555506</v>
      </c>
    </row>
    <row r="9154">
      <c r="A9154" s="3" t="n">
        <v>45392.42842024306</v>
      </c>
      <c r="B9154" t="n">
        <v>-0.94091864755</v>
      </c>
      <c r="C9154" t="n">
        <v>-0.5479013987257594</v>
      </c>
      <c r="D9154" t="n">
        <v>0.28969824765</v>
      </c>
      <c r="E9154" t="n">
        <v>0.3602859428669009</v>
      </c>
      <c r="F9154" t="n">
        <v>-10.3908321405</v>
      </c>
      <c r="G9154" t="n">
        <v>-10.19518407819956</v>
      </c>
    </row>
    <row r="9155">
      <c r="A9155" s="3" t="n">
        <v>45392.4284202662</v>
      </c>
      <c r="B9155" t="n">
        <v>0.4285604116499999</v>
      </c>
      <c r="C9155" t="n">
        <v>-0.6413875073960392</v>
      </c>
      <c r="D9155" t="n">
        <v>1.68312514615</v>
      </c>
      <c r="E9155" t="n">
        <v>0.08489118571736617</v>
      </c>
      <c r="F9155" t="n">
        <v>-9.684547400849999</v>
      </c>
      <c r="G9155" t="n">
        <v>-9.8815111772625</v>
      </c>
    </row>
    <row r="9156">
      <c r="A9156" s="3" t="n">
        <v>45392.4284203125</v>
      </c>
      <c r="B9156" t="n">
        <v>-2.3918027084</v>
      </c>
      <c r="C9156" t="n">
        <v>-0.7550593135395128</v>
      </c>
      <c r="D9156" t="n">
        <v>0.09816456649999999</v>
      </c>
      <c r="E9156" t="n">
        <v>-0.1745694339128211</v>
      </c>
      <c r="F9156" t="n">
        <v>-7.6662309577</v>
      </c>
      <c r="G9156" t="n">
        <v>-9.386374721743966</v>
      </c>
    </row>
    <row r="9157">
      <c r="A9157" s="3" t="n">
        <v>45392.42842137731</v>
      </c>
      <c r="B9157" t="n">
        <v>-0.6177012702</v>
      </c>
      <c r="C9157" t="n">
        <v>-0.3727459431826351</v>
      </c>
      <c r="D9157" t="n">
        <v>-0.3734960719</v>
      </c>
      <c r="E9157" t="n">
        <v>-0.156883334942075</v>
      </c>
      <c r="F9157" t="n">
        <v>-10.97980973285</v>
      </c>
      <c r="G9157" t="n">
        <v>-8.893209837202589</v>
      </c>
    </row>
    <row r="9158">
      <c r="A9158" s="3" t="n">
        <v>45392.42842193287</v>
      </c>
      <c r="B9158" t="n">
        <v>-0.06703825939999999</v>
      </c>
      <c r="C9158" t="n">
        <v>-0.240373975596038</v>
      </c>
      <c r="D9158" t="n">
        <v>-1.18033820065</v>
      </c>
      <c r="E9158" t="n">
        <v>-0.2223408720868304</v>
      </c>
      <c r="F9158" t="n">
        <v>-8.11395356345</v>
      </c>
      <c r="G9158" t="n">
        <v>-8.933799858723802</v>
      </c>
    </row>
    <row r="9159">
      <c r="A9159" s="3" t="n">
        <v>45392.4284225</v>
      </c>
      <c r="B9159" t="n">
        <v>0.5123582359</v>
      </c>
      <c r="C9159" t="n">
        <v>-0.07789152354976711</v>
      </c>
      <c r="D9159" t="n">
        <v>-1.14442624835</v>
      </c>
      <c r="E9159" t="n">
        <v>-0.4946212520740108</v>
      </c>
      <c r="F9159" t="n">
        <v>-8.564059185150001</v>
      </c>
      <c r="G9159" t="n">
        <v>-9.165992870865411</v>
      </c>
    </row>
    <row r="9160">
      <c r="A9160" s="3" t="n">
        <v>45392.42842305556</v>
      </c>
      <c r="B9160" t="n">
        <v>0.9504997445999999</v>
      </c>
      <c r="C9160" t="n">
        <v>0.02334556469032641</v>
      </c>
      <c r="D9160" t="n">
        <v>-0.3088506351</v>
      </c>
      <c r="E9160" t="n">
        <v>-0.9667430544765763</v>
      </c>
      <c r="F9160" t="n">
        <v>-8.700528526549999</v>
      </c>
      <c r="G9160" t="n">
        <v>-9.413799669959699</v>
      </c>
    </row>
    <row r="9161">
      <c r="A9161" s="3" t="n">
        <v>45392.42842363426</v>
      </c>
      <c r="B9161" t="n">
        <v>0.1699884711</v>
      </c>
      <c r="C9161" t="n">
        <v>0.2849264323410265</v>
      </c>
      <c r="D9161" t="n">
        <v>-0.01436674225</v>
      </c>
      <c r="E9161" t="n">
        <v>-0.8672694259278579</v>
      </c>
      <c r="F9161" t="n">
        <v>-10.26633671875</v>
      </c>
      <c r="G9161" t="n">
        <v>-9.400762974617859</v>
      </c>
    </row>
    <row r="9162">
      <c r="A9162" s="3" t="n">
        <v>45392.42842420139</v>
      </c>
      <c r="B9162" t="n">
        <v>-0.6608014969499999</v>
      </c>
      <c r="C9162" t="n">
        <v>0.2802046560923085</v>
      </c>
      <c r="D9162" t="n">
        <v>-0.56502975305</v>
      </c>
      <c r="E9162" t="n">
        <v>-0.9588017710343851</v>
      </c>
      <c r="F9162" t="n">
        <v>-10.3884393179</v>
      </c>
      <c r="G9162" t="n">
        <v>-8.975771932115293</v>
      </c>
    </row>
    <row r="9163">
      <c r="A9163" s="3" t="n">
        <v>45392.4284253125</v>
      </c>
      <c r="B9163" t="n">
        <v>-0.5147510585</v>
      </c>
      <c r="C9163" t="n">
        <v>0.07406814159393961</v>
      </c>
      <c r="D9163" t="n">
        <v>-1.434124496</v>
      </c>
      <c r="E9163" t="n">
        <v>-0.7200684319818202</v>
      </c>
      <c r="F9163" t="n">
        <v>-9.416394363249999</v>
      </c>
      <c r="G9163" t="n">
        <v>-9.317081847216924</v>
      </c>
    </row>
    <row r="9164">
      <c r="A9164" s="3" t="n">
        <v>45392.42842534722</v>
      </c>
      <c r="B9164" t="n">
        <v>0.5865749630999999</v>
      </c>
      <c r="C9164" t="n">
        <v>-0.2230090272682991</v>
      </c>
      <c r="D9164" t="n">
        <v>-1.95127818375</v>
      </c>
      <c r="E9164" t="n">
        <v>-0.5001975784321691</v>
      </c>
      <c r="F9164" t="n">
        <v>-8.3509704873</v>
      </c>
      <c r="G9164" t="n">
        <v>-9.282898928466343</v>
      </c>
    </row>
    <row r="9165">
      <c r="A9165" s="3" t="n">
        <v>45392.4284258912</v>
      </c>
      <c r="B9165" t="n">
        <v>0.0047856452</v>
      </c>
      <c r="C9165" t="n">
        <v>-0.1885649636002337</v>
      </c>
      <c r="D9165" t="n">
        <v>0.35195086185</v>
      </c>
      <c r="E9165" t="n">
        <v>-0.5835982676461554</v>
      </c>
      <c r="F9165" t="n">
        <v>-7.977484222049999</v>
      </c>
      <c r="G9165" t="n">
        <v>-9.509059365001891</v>
      </c>
    </row>
    <row r="9166">
      <c r="A9166" s="3" t="n">
        <v>45392.42842644676</v>
      </c>
      <c r="B9166" t="n">
        <v>0.5698153982499999</v>
      </c>
      <c r="C9166" t="n">
        <v>-0.3293482480493017</v>
      </c>
      <c r="D9166" t="n">
        <v>-0.612915625</v>
      </c>
      <c r="E9166" t="n">
        <v>-0.2555712199466207</v>
      </c>
      <c r="F9166" t="n">
        <v>-9.55525652725</v>
      </c>
      <c r="G9166" t="n">
        <v>-9.377589929245831</v>
      </c>
    </row>
    <row r="9167">
      <c r="A9167" s="3" t="n">
        <v>45392.42842701389</v>
      </c>
      <c r="B9167" t="n">
        <v>-1.4556795127</v>
      </c>
      <c r="C9167" t="n">
        <v>-0.262499972491143</v>
      </c>
      <c r="D9167" t="n">
        <v>1.27371712195</v>
      </c>
      <c r="E9167" t="n">
        <v>-0.1267760050691145</v>
      </c>
      <c r="F9167" t="n">
        <v>-10.98459537805</v>
      </c>
      <c r="G9167" t="n">
        <v>-9.582498898044898</v>
      </c>
    </row>
    <row r="9168">
      <c r="A9168" s="3" t="n">
        <v>45392.42842758102</v>
      </c>
      <c r="B9168" t="n">
        <v>-0.3040649899</v>
      </c>
      <c r="C9168" t="n">
        <v>0.02122687110384615</v>
      </c>
      <c r="D9168" t="n">
        <v>-0.1029502117</v>
      </c>
      <c r="E9168" t="n">
        <v>-0.1506844348945225</v>
      </c>
      <c r="F9168" t="n">
        <v>-10.02930998825</v>
      </c>
      <c r="G9168" t="n">
        <v>-9.922827370929515</v>
      </c>
    </row>
    <row r="9169">
      <c r="A9169" s="3" t="n">
        <v>45392.42842814815</v>
      </c>
      <c r="B9169" t="n">
        <v>0.821208871</v>
      </c>
      <c r="C9169" t="n">
        <v>0.4230967131812365</v>
      </c>
      <c r="D9169" t="n">
        <v>-1.06542387595</v>
      </c>
      <c r="E9169" t="n">
        <v>0.1634307025248258</v>
      </c>
      <c r="F9169" t="n">
        <v>-10.9271382157</v>
      </c>
      <c r="G9169" t="n">
        <v>-10.39429532808744</v>
      </c>
    </row>
    <row r="9170">
      <c r="A9170" s="3" t="n">
        <v>45392.4284287037</v>
      </c>
      <c r="B9170" t="n">
        <v>-0.7014990944499999</v>
      </c>
      <c r="C9170" t="n">
        <v>0.654513514116785</v>
      </c>
      <c r="D9170" t="n">
        <v>0.7565634341999999</v>
      </c>
      <c r="E9170" t="n">
        <v>-0.1046986985341495</v>
      </c>
      <c r="F9170" t="n">
        <v>-8.84178351315</v>
      </c>
      <c r="G9170" t="n">
        <v>-10.43588270191518</v>
      </c>
    </row>
    <row r="9171">
      <c r="A9171" s="3" t="n">
        <v>45392.42842927083</v>
      </c>
      <c r="B9171" t="n">
        <v>2.3534979335</v>
      </c>
      <c r="C9171" t="n">
        <v>1.231561579624013</v>
      </c>
      <c r="D9171" t="n">
        <v>-1.6065057897</v>
      </c>
      <c r="E9171" t="n">
        <v>-0.05629058246783225</v>
      </c>
      <c r="F9171" t="n">
        <v>-10.7523640994</v>
      </c>
      <c r="G9171" t="n">
        <v>-10.31528621218686</v>
      </c>
    </row>
    <row r="9172">
      <c r="A9172" s="3" t="n">
        <v>45392.42842983796</v>
      </c>
      <c r="B9172" t="n">
        <v>2.71262726315</v>
      </c>
      <c r="C9172" t="n">
        <v>1.704296514815156</v>
      </c>
      <c r="D9172" t="n">
        <v>-0.0335191297</v>
      </c>
      <c r="E9172" t="n">
        <v>-0.550992596533568</v>
      </c>
      <c r="F9172" t="n">
        <v>-10.5632134342</v>
      </c>
      <c r="G9172" t="n">
        <v>-10.4042449402998</v>
      </c>
    </row>
    <row r="9173">
      <c r="A9173" s="3" t="n">
        <v>45392.42843096064</v>
      </c>
      <c r="B9173" t="n">
        <v>1.48440319055</v>
      </c>
      <c r="C9173" t="n">
        <v>1.634668728332056</v>
      </c>
      <c r="D9173" t="n">
        <v>1.7070631788</v>
      </c>
      <c r="E9173" t="n">
        <v>-0.6763271840679508</v>
      </c>
      <c r="F9173" t="n">
        <v>-11.1402171069</v>
      </c>
      <c r="G9173" t="n">
        <v>-10.76506053370399</v>
      </c>
    </row>
    <row r="9174">
      <c r="A9174" s="3" t="n">
        <v>45392.42843099537</v>
      </c>
      <c r="B9174" t="n">
        <v>0.16040737405</v>
      </c>
      <c r="C9174" t="n">
        <v>1.493259006967836</v>
      </c>
      <c r="D9174" t="n">
        <v>-2.01831644315</v>
      </c>
      <c r="E9174" t="n">
        <v>-0.6484496440961557</v>
      </c>
      <c r="F9174" t="n">
        <v>-9.861714339749998</v>
      </c>
      <c r="G9174" t="n">
        <v>-10.96559260487567</v>
      </c>
    </row>
    <row r="9175">
      <c r="A9175" s="3" t="n">
        <v>45392.42843152778</v>
      </c>
      <c r="B9175" t="n">
        <v>2.70305597275</v>
      </c>
      <c r="C9175" t="n">
        <v>1.395330623003501</v>
      </c>
      <c r="D9175" t="n">
        <v>-0.7445993211999999</v>
      </c>
      <c r="E9175" t="n">
        <v>-0.755290444164571</v>
      </c>
      <c r="F9175" t="n">
        <v>-11.4706227587</v>
      </c>
      <c r="G9175" t="n">
        <v>-11.09806049018581</v>
      </c>
    </row>
    <row r="9176">
      <c r="A9176" s="3" t="n">
        <v>45392.42843265046</v>
      </c>
      <c r="B9176" t="n">
        <v>-0.17956956815</v>
      </c>
      <c r="C9176" t="n">
        <v>0.5046996308585096</v>
      </c>
      <c r="D9176" t="n">
        <v>-2.23139533435</v>
      </c>
      <c r="E9176" t="n">
        <v>-0.3022627836544297</v>
      </c>
      <c r="F9176" t="n">
        <v>-11.60229664825</v>
      </c>
      <c r="G9176" t="n">
        <v>-10.64641005822859</v>
      </c>
    </row>
    <row r="9177">
      <c r="A9177" s="3" t="n">
        <v>45392.42843268518</v>
      </c>
      <c r="B9177" t="n">
        <v>-0.04310022674999999</v>
      </c>
      <c r="C9177" t="n">
        <v>-0.001670490820629242</v>
      </c>
      <c r="D9177" t="n">
        <v>0.2298482627</v>
      </c>
      <c r="E9177" t="n">
        <v>-0.4033208148095583</v>
      </c>
      <c r="F9177" t="n">
        <v>-10.8600999563</v>
      </c>
      <c r="G9177" t="n">
        <v>-10.65099342127043</v>
      </c>
    </row>
    <row r="9178">
      <c r="A9178" s="3" t="n">
        <v>45392.4284332176</v>
      </c>
      <c r="B9178" t="n">
        <v>0.007178467799999999</v>
      </c>
      <c r="C9178" t="n">
        <v>-0.5604221591247102</v>
      </c>
      <c r="D9178" t="n">
        <v>1.07738798895</v>
      </c>
      <c r="E9178" t="n">
        <v>-0.1342486495097907</v>
      </c>
      <c r="F9178" t="n">
        <v>-9.914385856899999</v>
      </c>
      <c r="G9178" t="n">
        <v>-10.17848205026809</v>
      </c>
    </row>
    <row r="9179">
      <c r="A9179" s="3" t="n">
        <v>45392.42843378472</v>
      </c>
      <c r="B9179" t="n">
        <v>-0.9433114701499999</v>
      </c>
      <c r="C9179" t="n">
        <v>-1.351149424539747</v>
      </c>
      <c r="D9179" t="n">
        <v>0.4836247513999999</v>
      </c>
      <c r="E9179" t="n">
        <v>0.4109934554759918</v>
      </c>
      <c r="F9179" t="n">
        <v>-9.1266961156</v>
      </c>
      <c r="G9179" t="n">
        <v>-10.21597499913523</v>
      </c>
    </row>
    <row r="9180">
      <c r="A9180" s="3" t="n">
        <v>45392.42843434028</v>
      </c>
      <c r="B9180" t="n">
        <v>-2.84909660455</v>
      </c>
      <c r="C9180" t="n">
        <v>-2.01360568509546</v>
      </c>
      <c r="D9180" t="n">
        <v>1.1947049429</v>
      </c>
      <c r="E9180" t="n">
        <v>1.021341338328674</v>
      </c>
      <c r="F9180" t="n">
        <v>-9.51216610715</v>
      </c>
      <c r="G9180" t="n">
        <v>-9.57725286605935</v>
      </c>
    </row>
    <row r="9181">
      <c r="A9181" s="3" t="n">
        <v>45392.42843491898</v>
      </c>
      <c r="B9181" t="n">
        <v>-1.65678448425</v>
      </c>
      <c r="C9181" t="n">
        <v>-1.937157727856882</v>
      </c>
      <c r="D9181" t="n">
        <v>-0.3447625874</v>
      </c>
      <c r="E9181" t="n">
        <v>1.096370097295458</v>
      </c>
      <c r="F9181" t="n">
        <v>-10.8600999563</v>
      </c>
      <c r="G9181" t="n">
        <v>-9.42835006401879</v>
      </c>
    </row>
    <row r="9182">
      <c r="A9182" s="3" t="n">
        <v>45392.42843547454</v>
      </c>
      <c r="B9182" t="n">
        <v>-3.15794723965</v>
      </c>
      <c r="C9182" t="n">
        <v>-2.045544275414808</v>
      </c>
      <c r="D9182" t="n">
        <v>1.54904862735</v>
      </c>
      <c r="E9182" t="n">
        <v>0.7874903394166689</v>
      </c>
      <c r="F9182" t="n">
        <v>-8.224082242949999</v>
      </c>
      <c r="G9182" t="n">
        <v>-9.544381615320422</v>
      </c>
    </row>
    <row r="9183">
      <c r="A9183" s="3" t="n">
        <v>45392.42843604166</v>
      </c>
      <c r="B9183" t="n">
        <v>-2.36547185315</v>
      </c>
      <c r="C9183" t="n">
        <v>-2.01707655341574</v>
      </c>
      <c r="D9183" t="n">
        <v>0.7852969187</v>
      </c>
      <c r="E9183" t="n">
        <v>0.7975931319592098</v>
      </c>
      <c r="F9183" t="n">
        <v>-10.9965692977</v>
      </c>
      <c r="G9183" t="n">
        <v>-9.655118535713664</v>
      </c>
    </row>
    <row r="9184">
      <c r="A9184" s="3" t="n">
        <v>45392.4284366088</v>
      </c>
      <c r="B9184" t="n">
        <v>-0.2753315054</v>
      </c>
      <c r="C9184" t="n">
        <v>-1.606312742708746</v>
      </c>
      <c r="D9184" t="n">
        <v>2.57376509915</v>
      </c>
      <c r="E9184" t="n">
        <v>0.4901310407775071</v>
      </c>
      <c r="F9184" t="n">
        <v>-7.7691811694</v>
      </c>
      <c r="G9184" t="n">
        <v>-9.721764940581496</v>
      </c>
    </row>
    <row r="9185">
      <c r="A9185" s="3" t="n">
        <v>45392.42843717593</v>
      </c>
      <c r="B9185" t="n">
        <v>-0.9145877922999999</v>
      </c>
      <c r="C9185" t="n">
        <v>-1.462839464447556</v>
      </c>
      <c r="D9185" t="n">
        <v>-1.78846818045</v>
      </c>
      <c r="E9185" t="n">
        <v>0.8151337770512844</v>
      </c>
      <c r="F9185" t="n">
        <v>-10.87446669855</v>
      </c>
      <c r="G9185" t="n">
        <v>-9.474174733582194</v>
      </c>
    </row>
    <row r="9186">
      <c r="A9186" s="3" t="n">
        <v>45392.42843773148</v>
      </c>
      <c r="B9186" t="n">
        <v>-1.75734187335</v>
      </c>
      <c r="C9186" t="n">
        <v>-1.453474456587417</v>
      </c>
      <c r="D9186" t="n">
        <v>1.2210456048</v>
      </c>
      <c r="E9186" t="n">
        <v>1.33314642676026</v>
      </c>
      <c r="F9186" t="n">
        <v>-9.892840646849999</v>
      </c>
      <c r="G9186" t="n">
        <v>-9.4791084386238</v>
      </c>
    </row>
    <row r="9187">
      <c r="A9187" s="3" t="n">
        <v>45392.42843829861</v>
      </c>
      <c r="B9187" t="n">
        <v>-1.4700364483</v>
      </c>
      <c r="C9187" t="n">
        <v>-1.379310580144526</v>
      </c>
      <c r="D9187" t="n">
        <v>1.44609841565</v>
      </c>
      <c r="E9187" t="n">
        <v>1.459905607366904</v>
      </c>
      <c r="F9187" t="n">
        <v>-9.253594166599999</v>
      </c>
      <c r="G9187" t="n">
        <v>-9.857157950710516</v>
      </c>
    </row>
    <row r="9188">
      <c r="A9188" s="3" t="n">
        <v>45392.42843886574</v>
      </c>
      <c r="B9188" t="n">
        <v>-0.9911973420999999</v>
      </c>
      <c r="C9188" t="n">
        <v>-1.119491892063057</v>
      </c>
      <c r="D9188" t="n">
        <v>0.32561019995</v>
      </c>
      <c r="E9188" t="n">
        <v>1.508353132907813</v>
      </c>
      <c r="F9188" t="n">
        <v>-9.502585010099999</v>
      </c>
      <c r="G9188" t="n">
        <v>-9.816127910061448</v>
      </c>
    </row>
    <row r="9189">
      <c r="A9189" s="3" t="n">
        <v>45392.42843943287</v>
      </c>
      <c r="B9189" t="n">
        <v>-2.4516625</v>
      </c>
      <c r="C9189" t="n">
        <v>-0.8981710030135224</v>
      </c>
      <c r="D9189" t="n">
        <v>4.7333365289</v>
      </c>
      <c r="E9189" t="n">
        <v>1.286400183549421</v>
      </c>
      <c r="F9189" t="n">
        <v>-9.323025248599999</v>
      </c>
      <c r="G9189" t="n">
        <v>-10.24059343956436</v>
      </c>
    </row>
    <row r="9190">
      <c r="A9190" s="3" t="n">
        <v>45392.42843998843</v>
      </c>
      <c r="B9190" t="n">
        <v>-0.1723812937</v>
      </c>
      <c r="C9190" t="n">
        <v>-0.6157720346909107</v>
      </c>
      <c r="D9190" t="n">
        <v>1.1899192977</v>
      </c>
      <c r="E9190" t="n">
        <v>1.296729557711542</v>
      </c>
      <c r="F9190" t="n">
        <v>-11.2072553663</v>
      </c>
      <c r="G9190" t="n">
        <v>-9.74448543991611</v>
      </c>
    </row>
    <row r="9191">
      <c r="A9191" s="3" t="n">
        <v>45392.42844056713</v>
      </c>
      <c r="B9191" t="n">
        <v>-0.07901217904999999</v>
      </c>
      <c r="C9191" t="n">
        <v>-0.2911262696208633</v>
      </c>
      <c r="D9191" t="n">
        <v>-0.335191297</v>
      </c>
      <c r="E9191" t="n">
        <v>0.328003091127973</v>
      </c>
      <c r="F9191" t="n">
        <v>-10.40041323755</v>
      </c>
      <c r="G9191" t="n">
        <v>-10.00694902036343</v>
      </c>
    </row>
    <row r="9192">
      <c r="A9192" s="3" t="n">
        <v>45392.42844112268</v>
      </c>
      <c r="B9192" t="n">
        <v>1.9369114415</v>
      </c>
      <c r="C9192" t="n">
        <v>-0.1626489365030307</v>
      </c>
      <c r="D9192" t="n">
        <v>-1.40540081815</v>
      </c>
      <c r="E9192" t="n">
        <v>-0.2500324743171334</v>
      </c>
      <c r="F9192" t="n">
        <v>-9.6989141431</v>
      </c>
      <c r="G9192" t="n">
        <v>-9.977268245476484</v>
      </c>
    </row>
    <row r="9193">
      <c r="A9193" s="3" t="n">
        <v>45392.42844168982</v>
      </c>
      <c r="B9193" t="n">
        <v>-0.39264845935</v>
      </c>
      <c r="C9193" t="n">
        <v>0.4454162828320526</v>
      </c>
      <c r="D9193" t="n">
        <v>-1.2186527822</v>
      </c>
      <c r="E9193" t="n">
        <v>-1.221643170388931</v>
      </c>
      <c r="F9193" t="n">
        <v>-9.677359126399999</v>
      </c>
      <c r="G9193" t="n">
        <v>-10.01783595629746</v>
      </c>
    </row>
    <row r="9194">
      <c r="A9194" s="3" t="n">
        <v>45392.42844224537</v>
      </c>
      <c r="B9194" t="n">
        <v>-0.8738803881499999</v>
      </c>
      <c r="C9194" t="n">
        <v>0.9785752463177185</v>
      </c>
      <c r="D9194" t="n">
        <v>-1.51313667505</v>
      </c>
      <c r="E9194" t="n">
        <v>-2.086507772571684</v>
      </c>
      <c r="F9194" t="n">
        <v>-8.322246809449998</v>
      </c>
      <c r="G9194" t="n">
        <v>-9.628261161653755</v>
      </c>
    </row>
    <row r="9195">
      <c r="A9195" s="3" t="n">
        <v>45392.4284428125</v>
      </c>
      <c r="B9195" t="n">
        <v>0.79966366095</v>
      </c>
      <c r="C9195" t="n">
        <v>0.8102504768191165</v>
      </c>
      <c r="D9195" t="n">
        <v>-2.32477425565</v>
      </c>
      <c r="E9195" t="n">
        <v>-1.973365548387535</v>
      </c>
      <c r="F9195" t="n">
        <v>-11.22640775375</v>
      </c>
      <c r="G9195" t="n">
        <v>-9.232631503563077</v>
      </c>
    </row>
    <row r="9196">
      <c r="A9196" s="3" t="n">
        <v>45392.42844394676</v>
      </c>
      <c r="B9196" t="n">
        <v>1.24976928265</v>
      </c>
      <c r="C9196" t="n">
        <v>0.8359568153371819</v>
      </c>
      <c r="D9196" t="n">
        <v>-1.3958197211</v>
      </c>
      <c r="E9196" t="n">
        <v>-2.08381496706271</v>
      </c>
      <c r="F9196" t="n">
        <v>-8.674187864649999</v>
      </c>
      <c r="G9196" t="n">
        <v>-9.273980203188836</v>
      </c>
    </row>
    <row r="9197">
      <c r="A9197" s="3" t="n">
        <v>45392.42844450231</v>
      </c>
      <c r="B9197" t="n">
        <v>3.1364020296</v>
      </c>
      <c r="C9197" t="n">
        <v>0.7713738987883472</v>
      </c>
      <c r="D9197" t="n">
        <v>-3.5098981015</v>
      </c>
      <c r="E9197" t="n">
        <v>-2.169269177930426</v>
      </c>
      <c r="F9197" t="n">
        <v>-9.768345225099999</v>
      </c>
      <c r="G9197" t="n">
        <v>-9.218098574027531</v>
      </c>
    </row>
    <row r="9198">
      <c r="A9198" s="3" t="n">
        <v>45392.42844506945</v>
      </c>
      <c r="B9198" t="n">
        <v>0.0622526142</v>
      </c>
      <c r="C9198" t="n">
        <v>0.9322212462475552</v>
      </c>
      <c r="D9198" t="n">
        <v>-0.6344608350500001</v>
      </c>
      <c r="E9198" t="n">
        <v>-1.867057873473665</v>
      </c>
      <c r="F9198" t="n">
        <v>-7.61595226315</v>
      </c>
      <c r="G9198" t="n">
        <v>-9.277960125795479</v>
      </c>
    </row>
    <row r="9199">
      <c r="A9199" s="3" t="n">
        <v>45392.42844563657</v>
      </c>
      <c r="B9199" t="n">
        <v>-0.60333452795</v>
      </c>
      <c r="C9199" t="n">
        <v>0.8165181605726131</v>
      </c>
      <c r="D9199" t="n">
        <v>-1.8076205679</v>
      </c>
      <c r="E9199" t="n">
        <v>-1.445973786615505</v>
      </c>
      <c r="F9199" t="n">
        <v>-9.861714339749998</v>
      </c>
      <c r="G9199" t="n">
        <v>-9.181885038665875</v>
      </c>
    </row>
    <row r="9200">
      <c r="A9200" s="3" t="n">
        <v>45392.42844619213</v>
      </c>
      <c r="B9200" t="n">
        <v>0.9026138726499999</v>
      </c>
      <c r="C9200" t="n">
        <v>0.6087078177923094</v>
      </c>
      <c r="D9200" t="n">
        <v>-2.30082641635</v>
      </c>
      <c r="E9200" t="n">
        <v>-1.29766768150956</v>
      </c>
      <c r="F9200" t="n">
        <v>-9.68215457825</v>
      </c>
      <c r="G9200" t="n">
        <v>-8.866191213471119</v>
      </c>
    </row>
    <row r="9201">
      <c r="A9201" s="3" t="n">
        <v>45392.42844677083</v>
      </c>
      <c r="B9201" t="n">
        <v>0.32800302255</v>
      </c>
      <c r="C9201" t="n">
        <v>0.4785283336900946</v>
      </c>
      <c r="D9201" t="n">
        <v>-0.6392562868999999</v>
      </c>
      <c r="E9201" t="n">
        <v>-1.266392628788232</v>
      </c>
      <c r="F9201" t="n">
        <v>-8.791504818599998</v>
      </c>
      <c r="G9201" t="n">
        <v>-9.312271262494431</v>
      </c>
    </row>
    <row r="9202">
      <c r="A9202" s="3" t="n">
        <v>45392.42844733796</v>
      </c>
      <c r="B9202" t="n">
        <v>0.08140500164999999</v>
      </c>
      <c r="C9202" t="n">
        <v>-0.01092755695279726</v>
      </c>
      <c r="D9202" t="n">
        <v>0.7948780157499999</v>
      </c>
      <c r="E9202" t="n">
        <v>-0.8956661468665528</v>
      </c>
      <c r="F9202" t="n">
        <v>-9.65342109375</v>
      </c>
      <c r="G9202" t="n">
        <v>-9.317019144091168</v>
      </c>
    </row>
    <row r="9203">
      <c r="A9203" s="3" t="n">
        <v>45392.4284490162</v>
      </c>
      <c r="B9203" t="n">
        <v>0.6536132225</v>
      </c>
      <c r="C9203" t="n">
        <v>0.03541478486212134</v>
      </c>
      <c r="D9203" t="n">
        <v>-1.3958197211</v>
      </c>
      <c r="E9203" t="n">
        <v>-1.045864386798721</v>
      </c>
      <c r="F9203" t="n">
        <v>-8.535325700650001</v>
      </c>
      <c r="G9203" t="n">
        <v>-9.629543546871355</v>
      </c>
    </row>
    <row r="9204">
      <c r="A9204" s="3" t="n">
        <v>45392.42844905092</v>
      </c>
      <c r="B9204" t="n">
        <v>0.5339034459499999</v>
      </c>
      <c r="C9204" t="n">
        <v>-0.5926535773846172</v>
      </c>
      <c r="D9204" t="n">
        <v>-2.19069773685</v>
      </c>
      <c r="E9204" t="n">
        <v>-0.175552933468998</v>
      </c>
      <c r="F9204" t="n">
        <v>-9.9167786795</v>
      </c>
      <c r="G9204" t="n">
        <v>-9.372370254060867</v>
      </c>
    </row>
    <row r="9205">
      <c r="A9205" s="3" t="n">
        <v>45392.42844907408</v>
      </c>
      <c r="B9205" t="n">
        <v>-1.11090711865</v>
      </c>
      <c r="C9205" t="n">
        <v>-0.6961733748609576</v>
      </c>
      <c r="D9205" t="n">
        <v>-0.19392650375</v>
      </c>
      <c r="E9205" t="n">
        <v>0.1493052861583921</v>
      </c>
      <c r="F9205" t="n">
        <v>-10.697289953</v>
      </c>
      <c r="G9205" t="n">
        <v>-9.638250046184758</v>
      </c>
    </row>
    <row r="9206">
      <c r="A9206" s="3" t="n">
        <v>45392.42845013889</v>
      </c>
      <c r="B9206" t="n">
        <v>-2.5139151142</v>
      </c>
      <c r="C9206" t="n">
        <v>-0.6207201639659692</v>
      </c>
      <c r="D9206" t="n">
        <v>0.8738803881499999</v>
      </c>
      <c r="E9206" t="n">
        <v>-0.2428194660785556</v>
      </c>
      <c r="F9206" t="n">
        <v>-9.01177198425</v>
      </c>
      <c r="G9206" t="n">
        <v>-9.857680697731961</v>
      </c>
    </row>
    <row r="9207">
      <c r="A9207" s="3" t="n">
        <v>45392.42845017361</v>
      </c>
      <c r="B9207" t="n">
        <v>-0.4692678157999999</v>
      </c>
      <c r="C9207" t="n">
        <v>-0.3167403707665509</v>
      </c>
      <c r="D9207" t="n">
        <v>0.404622379</v>
      </c>
      <c r="E9207" t="n">
        <v>-0.07196147201188841</v>
      </c>
      <c r="F9207" t="n">
        <v>-10.3477417204</v>
      </c>
      <c r="G9207" t="n">
        <v>-10.52895057639339</v>
      </c>
    </row>
    <row r="9208">
      <c r="A9208" s="3" t="n">
        <v>45392.42845071759</v>
      </c>
      <c r="B9208" t="n">
        <v>-1.17076691025</v>
      </c>
      <c r="C9208" t="n">
        <v>-0.329503371422029</v>
      </c>
      <c r="D9208" t="n">
        <v>2.6982605209</v>
      </c>
      <c r="E9208" t="n">
        <v>0.2780504391163177</v>
      </c>
      <c r="F9208" t="n">
        <v>-9.651028271149999</v>
      </c>
      <c r="G9208" t="n">
        <v>-10.89067683954747</v>
      </c>
    </row>
    <row r="9209">
      <c r="A9209" s="3" t="n">
        <v>45392.42845128472</v>
      </c>
      <c r="B9209" t="n">
        <v>3.01669225305</v>
      </c>
      <c r="C9209" t="n">
        <v>-0.0784247858602567</v>
      </c>
      <c r="D9209" t="n">
        <v>-2.2146357695</v>
      </c>
      <c r="E9209" t="n">
        <v>0.5025084274962719</v>
      </c>
      <c r="F9209" t="n">
        <v>-11.8441188306</v>
      </c>
      <c r="G9209" t="n">
        <v>-10.63921876634781</v>
      </c>
    </row>
    <row r="9210">
      <c r="A9210" s="3" t="n">
        <v>45392.42845184028</v>
      </c>
      <c r="B9210" t="n">
        <v>-0.11492413135</v>
      </c>
      <c r="C9210" t="n">
        <v>0.2538111205758748</v>
      </c>
      <c r="D9210" t="n">
        <v>-1.37427451105</v>
      </c>
      <c r="E9210" t="n">
        <v>0.4520744495582764</v>
      </c>
      <c r="F9210" t="n">
        <v>-11.02050733035</v>
      </c>
      <c r="G9210" t="n">
        <v>-10.57840256349059</v>
      </c>
    </row>
    <row r="9211">
      <c r="A9211" s="3" t="n">
        <v>45392.42845240741</v>
      </c>
      <c r="B9211" t="n">
        <v>0.42377476645</v>
      </c>
      <c r="C9211" t="n">
        <v>0.4093346229106072</v>
      </c>
      <c r="D9211" t="n">
        <v>2.60010576105</v>
      </c>
      <c r="E9211" t="n">
        <v>0.6360771492727288</v>
      </c>
      <c r="F9211" t="n">
        <v>-12.7036324765</v>
      </c>
      <c r="G9211" t="n">
        <v>-10.54830949783581</v>
      </c>
    </row>
    <row r="9212">
      <c r="A9212" s="3" t="n">
        <v>45392.42845297453</v>
      </c>
      <c r="B9212" t="n">
        <v>-1.630453629</v>
      </c>
      <c r="C9212" t="n">
        <v>0.315828009426691</v>
      </c>
      <c r="D9212" t="n">
        <v>0.7254469337499999</v>
      </c>
      <c r="E9212" t="n">
        <v>0.9010583185104918</v>
      </c>
      <c r="F9212" t="n">
        <v>-8.109158111599999</v>
      </c>
      <c r="G9212" t="n">
        <v>-10.61147264462975</v>
      </c>
    </row>
    <row r="9213">
      <c r="A9213" s="3" t="n">
        <v>45392.42845354167</v>
      </c>
      <c r="B9213" t="n">
        <v>0.1699884711</v>
      </c>
      <c r="C9213" t="n">
        <v>-0.2355356396541963</v>
      </c>
      <c r="D9213" t="n">
        <v>2.1452046875</v>
      </c>
      <c r="E9213" t="n">
        <v>1.640532922157464</v>
      </c>
      <c r="F9213" t="n">
        <v>-8.827416770899999</v>
      </c>
      <c r="G9213" t="n">
        <v>-10.17599614450073</v>
      </c>
    </row>
    <row r="9214">
      <c r="A9214" s="3" t="n">
        <v>45392.42845465278</v>
      </c>
      <c r="B9214" t="n">
        <v>-0.52911780075</v>
      </c>
      <c r="C9214" t="n">
        <v>-1.433517215198372</v>
      </c>
      <c r="D9214" t="n">
        <v>2.01831644315</v>
      </c>
      <c r="E9214" t="n">
        <v>2.792930445382758</v>
      </c>
      <c r="F9214" t="n">
        <v>-10.8026329873</v>
      </c>
      <c r="G9214" t="n">
        <v>-9.530376599013545</v>
      </c>
    </row>
    <row r="9215">
      <c r="A9215" s="3" t="n">
        <v>45392.4284546875</v>
      </c>
      <c r="B9215" t="n">
        <v>-0.6655871421499999</v>
      </c>
      <c r="C9215" t="n">
        <v>-1.887656204604551</v>
      </c>
      <c r="D9215" t="n">
        <v>2.710234440549999</v>
      </c>
      <c r="E9215" t="n">
        <v>3.103629096813645</v>
      </c>
      <c r="F9215" t="n">
        <v>-10.19690563675</v>
      </c>
      <c r="G9215" t="n">
        <v>-9.826342941884874</v>
      </c>
    </row>
    <row r="9216">
      <c r="A9216" s="3" t="n">
        <v>45392.42845523148</v>
      </c>
      <c r="B9216" t="n">
        <v>-1.642417742</v>
      </c>
      <c r="C9216" t="n">
        <v>-2.387989498843363</v>
      </c>
      <c r="D9216" t="n">
        <v>2.87065162125</v>
      </c>
      <c r="E9216" t="n">
        <v>3.166535373383692</v>
      </c>
      <c r="F9216" t="n">
        <v>-11.08515276715</v>
      </c>
      <c r="G9216" t="n">
        <v>-9.730179366312031</v>
      </c>
    </row>
    <row r="9217">
      <c r="A9217" s="3" t="n">
        <v>45392.42845579861</v>
      </c>
      <c r="B9217" t="n">
        <v>-5.003882389099999</v>
      </c>
      <c r="C9217" t="n">
        <v>-2.375806690690566</v>
      </c>
      <c r="D9217" t="n">
        <v>4.95599651715</v>
      </c>
      <c r="E9217" t="n">
        <v>2.827188868480544</v>
      </c>
      <c r="F9217" t="n">
        <v>-7.436392501649999</v>
      </c>
      <c r="G9217" t="n">
        <v>-10.50512505733616</v>
      </c>
    </row>
    <row r="9218">
      <c r="A9218" s="3" t="n">
        <v>45392.42845636574</v>
      </c>
      <c r="B9218" t="n">
        <v>-3.7493176546</v>
      </c>
      <c r="C9218" t="n">
        <v>-2.318162561929493</v>
      </c>
      <c r="D9218" t="n">
        <v>2.1499903327</v>
      </c>
      <c r="E9218" t="n">
        <v>2.271393253660729</v>
      </c>
      <c r="F9218" t="n">
        <v>-10.766721035</v>
      </c>
      <c r="G9218" t="n">
        <v>-10.19496769183849</v>
      </c>
    </row>
    <row r="9219">
      <c r="A9219" s="3" t="n">
        <v>45392.4284569213</v>
      </c>
      <c r="B9219" t="n">
        <v>-1.23541234705</v>
      </c>
      <c r="C9219" t="n">
        <v>-1.91989322339884</v>
      </c>
      <c r="D9219" t="n">
        <v>1.57298666</v>
      </c>
      <c r="E9219" t="n">
        <v>1.611507798401753</v>
      </c>
      <c r="F9219" t="n">
        <v>-12.5336440054</v>
      </c>
      <c r="G9219" t="n">
        <v>-10.09673891349735</v>
      </c>
    </row>
    <row r="9220">
      <c r="A9220" s="3" t="n">
        <v>45392.42845748843</v>
      </c>
      <c r="B9220" t="n">
        <v>-0.14605043845</v>
      </c>
      <c r="C9220" t="n">
        <v>-1.172964194192428</v>
      </c>
      <c r="D9220" t="n">
        <v>0.6655871421499999</v>
      </c>
      <c r="E9220" t="n">
        <v>0.8836424396088604</v>
      </c>
      <c r="F9220" t="n">
        <v>-8.714895268799999</v>
      </c>
      <c r="G9220" t="n">
        <v>-10.34302291586343</v>
      </c>
    </row>
    <row r="9221">
      <c r="A9221" s="3" t="n">
        <v>45392.42845805555</v>
      </c>
      <c r="B9221" t="n">
        <v>0.7972708383499999</v>
      </c>
      <c r="C9221" t="n">
        <v>-0.1233719316935901</v>
      </c>
      <c r="D9221" t="n">
        <v>-2.46842206485</v>
      </c>
      <c r="E9221" t="n">
        <v>0.01356433425862474</v>
      </c>
      <c r="F9221" t="n">
        <v>-11.5496251311</v>
      </c>
      <c r="G9221" t="n">
        <v>-10.70428472327229</v>
      </c>
    </row>
    <row r="9222">
      <c r="A9222" s="3" t="n">
        <v>45392.42845861111</v>
      </c>
      <c r="B9222" t="n">
        <v>0.76375170865</v>
      </c>
      <c r="C9222" t="n">
        <v>1.10623263834266</v>
      </c>
      <c r="D9222" t="n">
        <v>0.9600710349999999</v>
      </c>
      <c r="E9222" t="n">
        <v>-0.8264432675896295</v>
      </c>
      <c r="F9222" t="n">
        <v>-8.592792669650001</v>
      </c>
      <c r="G9222" t="n">
        <v>-11.31198215894339</v>
      </c>
    </row>
    <row r="9223">
      <c r="A9223" s="3" t="n">
        <v>45392.42845917824</v>
      </c>
      <c r="B9223" t="n">
        <v>0.41898912125</v>
      </c>
      <c r="C9223" t="n">
        <v>1.433508002890797</v>
      </c>
      <c r="D9223" t="n">
        <v>-0.8451567102999999</v>
      </c>
      <c r="E9223" t="n">
        <v>-0.9074606894010516</v>
      </c>
      <c r="F9223" t="n">
        <v>-12.27507206485</v>
      </c>
      <c r="G9223" t="n">
        <v>-10.54847847395889</v>
      </c>
    </row>
    <row r="9224">
      <c r="A9224" s="3" t="n">
        <v>45392.42845974537</v>
      </c>
      <c r="B9224" t="n">
        <v>2.06619250845</v>
      </c>
      <c r="C9224" t="n">
        <v>1.435886195523431</v>
      </c>
      <c r="D9224" t="n">
        <v>-0.8475495329</v>
      </c>
      <c r="E9224" t="n">
        <v>-1.326663499611892</v>
      </c>
      <c r="F9224" t="n">
        <v>-11.37963666</v>
      </c>
      <c r="G9224" t="n">
        <v>-10.27473038821436</v>
      </c>
    </row>
    <row r="9225">
      <c r="A9225" s="3" t="n">
        <v>45392.4284603125</v>
      </c>
      <c r="B9225" t="n">
        <v>2.0398616532</v>
      </c>
      <c r="C9225" t="n">
        <v>1.549099169315389</v>
      </c>
      <c r="D9225" t="n">
        <v>-2.19309055945</v>
      </c>
      <c r="E9225" t="n">
        <v>-1.394342483004549</v>
      </c>
      <c r="F9225" t="n">
        <v>-11.101912332</v>
      </c>
      <c r="G9225" t="n">
        <v>-10.34361017189723</v>
      </c>
    </row>
    <row r="9226">
      <c r="A9226" s="3" t="n">
        <v>45392.42846086805</v>
      </c>
      <c r="B9226" t="n">
        <v>2.16196425235</v>
      </c>
      <c r="C9226" t="n">
        <v>1.954488318620635</v>
      </c>
      <c r="D9226" t="n">
        <v>-1.6639727587</v>
      </c>
      <c r="E9226" t="n">
        <v>-1.862973872364807</v>
      </c>
      <c r="F9226" t="n">
        <v>-9.54568523685</v>
      </c>
      <c r="G9226" t="n">
        <v>-10.19529334576833</v>
      </c>
    </row>
    <row r="9227">
      <c r="A9227" s="3" t="n">
        <v>45392.42846199074</v>
      </c>
      <c r="B9227" t="n">
        <v>0.8140304032</v>
      </c>
      <c r="C9227" t="n">
        <v>2.289174035951522</v>
      </c>
      <c r="D9227" t="n">
        <v>-1.45088406085</v>
      </c>
      <c r="E9227" t="n">
        <v>-2.242641344545577</v>
      </c>
      <c r="F9227" t="n">
        <v>-7.077263171999999</v>
      </c>
      <c r="G9227" t="n">
        <v>-10.11741169744653</v>
      </c>
    </row>
    <row r="9228">
      <c r="A9228" s="3" t="n">
        <v>45392.42846202546</v>
      </c>
      <c r="B9228" t="n">
        <v>2.10210446075</v>
      </c>
      <c r="C9228" t="n">
        <v>2.420905279545461</v>
      </c>
      <c r="D9228" t="n">
        <v>-3.287238113249999</v>
      </c>
      <c r="E9228" t="n">
        <v>-2.449373138700473</v>
      </c>
      <c r="F9228" t="n">
        <v>-11.11627907425</v>
      </c>
      <c r="G9228" t="n">
        <v>-9.584810821497229</v>
      </c>
    </row>
    <row r="9229">
      <c r="A9229" s="3" t="n">
        <v>45392.428463125</v>
      </c>
      <c r="B9229" t="n">
        <v>3.0358446405</v>
      </c>
      <c r="C9229" t="n">
        <v>2.168342323779144</v>
      </c>
      <c r="D9229" t="n">
        <v>-1.7429751311</v>
      </c>
      <c r="E9229" t="n">
        <v>-2.24659150431236</v>
      </c>
      <c r="F9229" t="n">
        <v>-10.19451281415</v>
      </c>
      <c r="G9229" t="n">
        <v>-9.585541954116344</v>
      </c>
    </row>
    <row r="9230">
      <c r="A9230" s="3" t="n">
        <v>45392.42846314815</v>
      </c>
      <c r="B9230" t="n">
        <v>3.41892180945</v>
      </c>
      <c r="C9230" t="n">
        <v>1.951931983275996</v>
      </c>
      <c r="D9230" t="n">
        <v>-3.629607878049999</v>
      </c>
      <c r="E9230" t="n">
        <v>-1.814893284692895</v>
      </c>
      <c r="F9230" t="n">
        <v>-10.91277147345</v>
      </c>
      <c r="G9230" t="n">
        <v>-9.582092870731845</v>
      </c>
    </row>
    <row r="9231">
      <c r="A9231" s="3" t="n">
        <v>45392.42846425926</v>
      </c>
      <c r="B9231" t="n">
        <v>1.17315973285</v>
      </c>
      <c r="C9231" t="n">
        <v>1.707847322191497</v>
      </c>
      <c r="D9231" t="n">
        <v>0.29687671545</v>
      </c>
      <c r="E9231" t="n">
        <v>-1.639128833898839</v>
      </c>
      <c r="F9231" t="n">
        <v>-8.42998266635</v>
      </c>
      <c r="G9231" t="n">
        <v>-10.0116142883632</v>
      </c>
    </row>
    <row r="9232">
      <c r="A9232" s="3" t="n">
        <v>45392.42846429398</v>
      </c>
      <c r="B9232" t="n">
        <v>0.7493849664</v>
      </c>
      <c r="C9232" t="n">
        <v>1.475169303772382</v>
      </c>
      <c r="D9232" t="n">
        <v>-2.5282720498</v>
      </c>
      <c r="E9232" t="n">
        <v>-0.967480610565737</v>
      </c>
      <c r="F9232" t="n">
        <v>-9.789890435149999</v>
      </c>
      <c r="G9232" t="n">
        <v>-10.13806082199537</v>
      </c>
    </row>
    <row r="9233">
      <c r="A9233" s="3" t="n">
        <v>45392.42846481482</v>
      </c>
      <c r="B9233" t="n">
        <v>0.2394195531</v>
      </c>
      <c r="C9233" t="n">
        <v>0.7171902830737782</v>
      </c>
      <c r="D9233" t="n">
        <v>1.14681907095</v>
      </c>
      <c r="E9233" t="n">
        <v>-0.4709036290261084</v>
      </c>
      <c r="F9233" t="n">
        <v>-9.6653950134</v>
      </c>
      <c r="G9233" t="n">
        <v>-9.364745983724035</v>
      </c>
    </row>
    <row r="9234">
      <c r="A9234" s="3" t="n">
        <v>45392.42846538194</v>
      </c>
      <c r="B9234" t="n">
        <v>0.41898912125</v>
      </c>
      <c r="C9234" t="n">
        <v>0.1879758331018653</v>
      </c>
      <c r="D9234" t="n">
        <v>-0.42616758905</v>
      </c>
      <c r="E9234" t="n">
        <v>-0.1699038687418419</v>
      </c>
      <c r="F9234" t="n">
        <v>-9.543292414250001</v>
      </c>
      <c r="G9234" t="n">
        <v>-9.340396848991052</v>
      </c>
    </row>
    <row r="9235">
      <c r="A9235" s="3" t="n">
        <v>45392.4284665162</v>
      </c>
      <c r="B9235" t="n">
        <v>0.3711032493</v>
      </c>
      <c r="C9235" t="n">
        <v>-0.1995004527384622</v>
      </c>
      <c r="D9235" t="n">
        <v>-0.56742257565</v>
      </c>
      <c r="E9235" t="n">
        <v>0.2135764472463875</v>
      </c>
      <c r="F9235" t="n">
        <v>-10.4530847547</v>
      </c>
      <c r="G9235" t="n">
        <v>-9.063378714087673</v>
      </c>
    </row>
    <row r="9236">
      <c r="A9236" s="3" t="n">
        <v>45392.42846707176</v>
      </c>
      <c r="B9236" t="n">
        <v>-0.2322410853</v>
      </c>
      <c r="C9236" t="n">
        <v>-0.204406017952215</v>
      </c>
      <c r="D9236" t="n">
        <v>1.37666733365</v>
      </c>
      <c r="E9236" t="n">
        <v>0.01133635024405588</v>
      </c>
      <c r="F9236" t="n">
        <v>-7.994243786899999</v>
      </c>
      <c r="G9236" t="n">
        <v>-9.233166114573685</v>
      </c>
    </row>
    <row r="9237">
      <c r="A9237" s="3" t="n">
        <v>45392.42846763889</v>
      </c>
      <c r="B9237" t="n">
        <v>-1.2569575571</v>
      </c>
      <c r="C9237" t="n">
        <v>-0.5253290735293722</v>
      </c>
      <c r="D9237" t="n">
        <v>-0.97683059985</v>
      </c>
      <c r="E9237" t="n">
        <v>0.5829518745411439</v>
      </c>
      <c r="F9237" t="n">
        <v>-7.7572170564</v>
      </c>
      <c r="G9237" t="n">
        <v>-8.805785998400257</v>
      </c>
    </row>
    <row r="9238">
      <c r="A9238" s="3" t="n">
        <v>45392.42846819444</v>
      </c>
      <c r="B9238" t="n">
        <v>-0.0311263071</v>
      </c>
      <c r="C9238" t="n">
        <v>-0.7112835023277408</v>
      </c>
      <c r="D9238" t="n">
        <v>0.8882471304</v>
      </c>
      <c r="E9238" t="n">
        <v>0.224960573477623</v>
      </c>
      <c r="F9238" t="n">
        <v>-10.0819815054</v>
      </c>
      <c r="G9238" t="n">
        <v>-8.71731138505119</v>
      </c>
    </row>
    <row r="9239">
      <c r="A9239" s="3" t="n">
        <v>45392.42846877315</v>
      </c>
      <c r="B9239" t="n">
        <v>-1.07978081155</v>
      </c>
      <c r="C9239" t="n">
        <v>-0.8879066407688837</v>
      </c>
      <c r="D9239" t="n">
        <v>0.3423697648</v>
      </c>
      <c r="E9239" t="n">
        <v>0.3854098943871805</v>
      </c>
      <c r="F9239" t="n">
        <v>-8.154651160949999</v>
      </c>
      <c r="G9239" t="n">
        <v>-8.763649109282659</v>
      </c>
    </row>
    <row r="9240">
      <c r="A9240" s="3" t="n">
        <v>45392.4284693287</v>
      </c>
      <c r="B9240" t="n">
        <v>-0.7374110467499999</v>
      </c>
      <c r="C9240" t="n">
        <v>-1.077154366658628</v>
      </c>
      <c r="D9240" t="n">
        <v>0.3806745397</v>
      </c>
      <c r="E9240" t="n">
        <v>0.4697086350041972</v>
      </c>
      <c r="F9240" t="n">
        <v>-9.672573481199999</v>
      </c>
      <c r="G9240" t="n">
        <v>-9.065552567222985</v>
      </c>
    </row>
    <row r="9241">
      <c r="A9241" s="3" t="n">
        <v>45392.42846989584</v>
      </c>
      <c r="B9241" t="n">
        <v>-1.65917730685</v>
      </c>
      <c r="C9241" t="n">
        <v>-0.9456174730374152</v>
      </c>
      <c r="D9241" t="n">
        <v>1.5370747077</v>
      </c>
      <c r="E9241" t="n">
        <v>0.2867328218428912</v>
      </c>
      <c r="F9241" t="n">
        <v>-8.05648659445</v>
      </c>
      <c r="G9241" t="n">
        <v>-9.454712396557952</v>
      </c>
    </row>
    <row r="9242">
      <c r="A9242" s="3" t="n">
        <v>45392.42847046296</v>
      </c>
      <c r="B9242" t="n">
        <v>-0.3136362803</v>
      </c>
      <c r="C9242" t="n">
        <v>-0.7144182242884636</v>
      </c>
      <c r="D9242" t="n">
        <v>-1.364693414</v>
      </c>
      <c r="E9242" t="n">
        <v>0.4626198900509336</v>
      </c>
      <c r="F9242" t="n">
        <v>-10.211272379</v>
      </c>
      <c r="G9242" t="n">
        <v>-9.292994177431961</v>
      </c>
    </row>
    <row r="9243">
      <c r="A9243" s="3" t="n">
        <v>45392.42847103009</v>
      </c>
      <c r="B9243" t="n">
        <v>-0.69910627185</v>
      </c>
      <c r="C9243" t="n">
        <v>-0.2885468234996511</v>
      </c>
      <c r="D9243" t="n">
        <v>0.9935901646999999</v>
      </c>
      <c r="E9243" t="n">
        <v>0.2737124937770403</v>
      </c>
      <c r="F9243" t="n">
        <v>-9.92875259915</v>
      </c>
      <c r="G9243" t="n">
        <v>-9.248218476528697</v>
      </c>
    </row>
    <row r="9244">
      <c r="A9244" s="3" t="n">
        <v>45392.42847159722</v>
      </c>
      <c r="B9244" t="n">
        <v>-0.6392562868999999</v>
      </c>
      <c r="C9244" t="n">
        <v>-0.04283825889685319</v>
      </c>
      <c r="D9244" t="n">
        <v>0.83557561325</v>
      </c>
      <c r="E9244" t="n">
        <v>0.6596146637067618</v>
      </c>
      <c r="F9244" t="n">
        <v>-9.93353824435</v>
      </c>
      <c r="G9244" t="n">
        <v>-9.622506098241168</v>
      </c>
    </row>
    <row r="9245">
      <c r="A9245" s="3" t="n">
        <v>45392.42847215278</v>
      </c>
      <c r="B9245" t="n">
        <v>0.9816260517000001</v>
      </c>
      <c r="C9245" t="n">
        <v>0.09984728705897472</v>
      </c>
      <c r="D9245" t="n">
        <v>-0.04310022674999999</v>
      </c>
      <c r="E9245" t="n">
        <v>0.6889878663891629</v>
      </c>
      <c r="F9245" t="n">
        <v>-8.2480202756</v>
      </c>
      <c r="G9245" t="n">
        <v>-9.685285368407019</v>
      </c>
    </row>
    <row r="9246">
      <c r="A9246" s="3" t="n">
        <v>45392.4284727199</v>
      </c>
      <c r="B9246" t="n">
        <v>0.6488275773</v>
      </c>
      <c r="C9246" t="n">
        <v>-0.01596312314219112</v>
      </c>
      <c r="D9246" t="n">
        <v>1.1228810383</v>
      </c>
      <c r="E9246" t="n">
        <v>0.8042219015947576</v>
      </c>
      <c r="F9246" t="n">
        <v>-8.77474525375</v>
      </c>
      <c r="G9246" t="n">
        <v>-9.605706506714828</v>
      </c>
    </row>
    <row r="9247">
      <c r="A9247" s="3" t="n">
        <v>45392.42847328704</v>
      </c>
      <c r="B9247" t="n">
        <v>0.8882471304</v>
      </c>
      <c r="C9247" t="n">
        <v>-0.2871052688089751</v>
      </c>
      <c r="D9247" t="n">
        <v>1.1947049429</v>
      </c>
      <c r="E9247" t="n">
        <v>1.149835313034386</v>
      </c>
      <c r="F9247" t="n">
        <v>-11.05163363745</v>
      </c>
      <c r="G9247" t="n">
        <v>-9.018111834889417</v>
      </c>
    </row>
    <row r="9248">
      <c r="A9248" s="3" t="n">
        <v>45392.42847385417</v>
      </c>
      <c r="B9248" t="n">
        <v>-1.9369114415</v>
      </c>
      <c r="C9248" t="n">
        <v>0.108267039012005</v>
      </c>
      <c r="D9248" t="n">
        <v>2.15717860715</v>
      </c>
      <c r="E9248" t="n">
        <v>0.8684082317313544</v>
      </c>
      <c r="F9248" t="n">
        <v>-9.859321517149999</v>
      </c>
      <c r="G9248" t="n">
        <v>-9.223695588073918</v>
      </c>
    </row>
    <row r="9249">
      <c r="A9249" s="3" t="n">
        <v>45392.42847496528</v>
      </c>
      <c r="B9249" t="n">
        <v>-0.2992793447</v>
      </c>
      <c r="C9249" t="n">
        <v>0.05176089311876475</v>
      </c>
      <c r="D9249" t="n">
        <v>-0.4094080242</v>
      </c>
      <c r="E9249" t="n">
        <v>1.104938229120632</v>
      </c>
      <c r="F9249" t="n">
        <v>-8.77474525375</v>
      </c>
      <c r="G9249" t="n">
        <v>-9.345248717652705</v>
      </c>
    </row>
    <row r="9250">
      <c r="A9250" s="3" t="n">
        <v>45392.4284755324</v>
      </c>
      <c r="B9250" t="n">
        <v>-0.8810686625999998</v>
      </c>
      <c r="C9250" t="n">
        <v>0.2571153901427747</v>
      </c>
      <c r="D9250" t="n">
        <v>1.31680754205</v>
      </c>
      <c r="E9250" t="n">
        <v>1.075142448974595</v>
      </c>
      <c r="F9250" t="n">
        <v>-7.905650510799999</v>
      </c>
      <c r="G9250" t="n">
        <v>-9.913249839934059</v>
      </c>
    </row>
    <row r="9251">
      <c r="A9251" s="3" t="n">
        <v>45392.4284755787</v>
      </c>
      <c r="B9251" t="n">
        <v>1.3599077688</v>
      </c>
      <c r="C9251" t="n">
        <v>0.2892401925155021</v>
      </c>
      <c r="D9251" t="n">
        <v>0.7805112734999999</v>
      </c>
      <c r="E9251" t="n">
        <v>0.9463632584832196</v>
      </c>
      <c r="F9251" t="n">
        <v>-9.526532849399999</v>
      </c>
      <c r="G9251" t="n">
        <v>-9.966005525115062</v>
      </c>
    </row>
    <row r="9252">
      <c r="A9252" s="3" t="n">
        <v>45392.42847609954</v>
      </c>
      <c r="B9252" t="n">
        <v>2.54024596945</v>
      </c>
      <c r="C9252" t="n">
        <v>0.182863368146504</v>
      </c>
      <c r="D9252" t="n">
        <v>0.4764462836</v>
      </c>
      <c r="E9252" t="n">
        <v>0.6781683654609576</v>
      </c>
      <c r="F9252" t="n">
        <v>-12.41871987405</v>
      </c>
      <c r="G9252" t="n">
        <v>-10.04332872015131</v>
      </c>
    </row>
    <row r="9253">
      <c r="A9253" s="3" t="n">
        <v>45392.42847666667</v>
      </c>
      <c r="B9253" t="n">
        <v>-1.11329994125</v>
      </c>
      <c r="C9253" t="n">
        <v>-0.07056977350687677</v>
      </c>
      <c r="D9253" t="n">
        <v>1.7286181955</v>
      </c>
      <c r="E9253" t="n">
        <v>0.3962379904212132</v>
      </c>
      <c r="F9253" t="n">
        <v>-10.0748030376</v>
      </c>
      <c r="G9253" t="n">
        <v>-10.6448090140343</v>
      </c>
    </row>
    <row r="9254">
      <c r="A9254" s="3" t="n">
        <v>45392.4284772338</v>
      </c>
      <c r="B9254" t="n">
        <v>0.8810686625999998</v>
      </c>
      <c r="C9254" t="n">
        <v>-0.1098523331320517</v>
      </c>
      <c r="D9254" t="n">
        <v>-0.7469921438</v>
      </c>
      <c r="E9254" t="n">
        <v>-0.1298273133565271</v>
      </c>
      <c r="F9254" t="n">
        <v>-11.77228511935</v>
      </c>
      <c r="G9254" t="n">
        <v>-10.95049114109269</v>
      </c>
    </row>
    <row r="9255">
      <c r="A9255" s="3" t="n">
        <v>45392.42847780092</v>
      </c>
      <c r="B9255" t="n">
        <v>-2.4851816297</v>
      </c>
      <c r="C9255" t="n">
        <v>-0.1566314937694644</v>
      </c>
      <c r="D9255" t="n">
        <v>0.06703825939999999</v>
      </c>
      <c r="E9255" t="n">
        <v>-0.6362150595744774</v>
      </c>
      <c r="F9255" t="n">
        <v>-9.524130220149999</v>
      </c>
      <c r="G9255" t="n">
        <v>-11.07363859422451</v>
      </c>
    </row>
    <row r="9256">
      <c r="A9256" s="3" t="n">
        <v>45392.42847892361</v>
      </c>
      <c r="B9256" t="n">
        <v>-1.2593503797</v>
      </c>
      <c r="C9256" t="n">
        <v>-0.2619762882374133</v>
      </c>
      <c r="D9256" t="n">
        <v>-1.71903709845</v>
      </c>
      <c r="E9256" t="n">
        <v>-0.962787774221215</v>
      </c>
      <c r="F9256" t="n">
        <v>-11.14979820395</v>
      </c>
      <c r="G9256" t="n">
        <v>-10.62440978761553</v>
      </c>
    </row>
    <row r="9257">
      <c r="A9257" s="3" t="n">
        <v>45392.42847896991</v>
      </c>
      <c r="B9257" t="n">
        <v>-0.4141936694</v>
      </c>
      <c r="C9257" t="n">
        <v>-0.3327365027726117</v>
      </c>
      <c r="D9257" t="n">
        <v>-1.4604651579</v>
      </c>
      <c r="E9257" t="n">
        <v>-1.220809993747439</v>
      </c>
      <c r="F9257" t="n">
        <v>-11.0372668952</v>
      </c>
      <c r="G9257" t="n">
        <v>-10.15234570500609</v>
      </c>
    </row>
    <row r="9258">
      <c r="A9258" s="3" t="n">
        <v>45392.42847947917</v>
      </c>
      <c r="B9258" t="n">
        <v>3.0573996572</v>
      </c>
      <c r="C9258" t="n">
        <v>-0.01745067079277396</v>
      </c>
      <c r="D9258" t="n">
        <v>-2.57137227655</v>
      </c>
      <c r="E9258" t="n">
        <v>-1.289076301751869</v>
      </c>
      <c r="F9258" t="n">
        <v>-9.399634798399999</v>
      </c>
      <c r="G9258" t="n">
        <v>-10.25209339399036</v>
      </c>
    </row>
    <row r="9259">
      <c r="A9259" s="3" t="n">
        <v>45392.42848061342</v>
      </c>
      <c r="B9259" t="n">
        <v>-0.4549010735499999</v>
      </c>
      <c r="C9259" t="n">
        <v>-0.2215165648630543</v>
      </c>
      <c r="D9259" t="n">
        <v>0.7733229990499999</v>
      </c>
      <c r="E9259" t="n">
        <v>-0.8084379152997693</v>
      </c>
      <c r="F9259" t="n">
        <v>-10.19929845935</v>
      </c>
      <c r="G9259" t="n">
        <v>-9.875920083781029</v>
      </c>
    </row>
    <row r="9260">
      <c r="A9260" s="3" t="n">
        <v>45392.42848064814</v>
      </c>
      <c r="B9260" t="n">
        <v>-0.138862164</v>
      </c>
      <c r="C9260" t="n">
        <v>0.1039826073502336</v>
      </c>
      <c r="D9260" t="n">
        <v>-0.9816260517000001</v>
      </c>
      <c r="E9260" t="n">
        <v>-0.7732171832391631</v>
      </c>
      <c r="F9260" t="n">
        <v>-9.2272535047</v>
      </c>
      <c r="G9260" t="n">
        <v>-10.12299735040889</v>
      </c>
    </row>
    <row r="9261">
      <c r="A9261" s="3" t="n">
        <v>45392.42848175926</v>
      </c>
      <c r="B9261" t="n">
        <v>-1.88423992435</v>
      </c>
      <c r="C9261" t="n">
        <v>-0.4086402480844998</v>
      </c>
      <c r="D9261" t="n">
        <v>-0.2370267305</v>
      </c>
      <c r="E9261" t="n">
        <v>-0.3411495112250592</v>
      </c>
      <c r="F9261" t="n">
        <v>-10.1777532493</v>
      </c>
      <c r="G9261" t="n">
        <v>-9.826824816434993</v>
      </c>
    </row>
    <row r="9262">
      <c r="A9262" s="3" t="n">
        <v>45392.42848178241</v>
      </c>
      <c r="B9262" t="n">
        <v>-0.8810686625999998</v>
      </c>
      <c r="C9262" t="n">
        <v>-1.217651886698255</v>
      </c>
      <c r="D9262" t="n">
        <v>0.32082455475</v>
      </c>
      <c r="E9262" t="n">
        <v>-0.09908314557599096</v>
      </c>
      <c r="F9262" t="n">
        <v>-10.36689410785</v>
      </c>
      <c r="G9262" t="n">
        <v>-9.914171756471355</v>
      </c>
    </row>
    <row r="9263">
      <c r="A9263" s="3" t="n">
        <v>45392.42848231481</v>
      </c>
      <c r="B9263" t="n">
        <v>-1.16837408765</v>
      </c>
      <c r="C9263" t="n">
        <v>-1.721896411275063</v>
      </c>
      <c r="D9263" t="n">
        <v>0.18196239075</v>
      </c>
      <c r="E9263" t="n">
        <v>0.4001394141092087</v>
      </c>
      <c r="F9263" t="n">
        <v>-9.21527958505</v>
      </c>
      <c r="G9263" t="n">
        <v>-9.670827326016926</v>
      </c>
    </row>
    <row r="9264">
      <c r="A9264" s="3" t="n">
        <v>45392.4284834375</v>
      </c>
      <c r="B9264" t="n">
        <v>-0.49081302585</v>
      </c>
      <c r="C9264" t="n">
        <v>-1.241537297184386</v>
      </c>
      <c r="D9264" t="n">
        <v>-0.8978282274499999</v>
      </c>
      <c r="E9264" t="n">
        <v>0.4308851591831014</v>
      </c>
      <c r="F9264" t="n">
        <v>-10.8624927789</v>
      </c>
      <c r="G9264" t="n">
        <v>-9.475384791898627</v>
      </c>
    </row>
    <row r="9265">
      <c r="A9265" s="3" t="n">
        <v>45392.42848346065</v>
      </c>
      <c r="B9265" t="n">
        <v>-2.755727489899999</v>
      </c>
      <c r="C9265" t="n">
        <v>-1.152053284665038</v>
      </c>
      <c r="D9265" t="n">
        <v>1.44131277045</v>
      </c>
      <c r="E9265" t="n">
        <v>0.9400730125769259</v>
      </c>
      <c r="F9265" t="n">
        <v>-8.343792019499999</v>
      </c>
      <c r="G9265" t="n">
        <v>-9.334852045640702</v>
      </c>
    </row>
    <row r="9266">
      <c r="A9266" s="3" t="n">
        <v>45392.42848400463</v>
      </c>
      <c r="B9266" t="n">
        <v>-1.6759368717</v>
      </c>
      <c r="C9266" t="n">
        <v>-0.7489780018546639</v>
      </c>
      <c r="D9266" t="n">
        <v>1.24259081485</v>
      </c>
      <c r="E9266" t="n">
        <v>1.119180159461542</v>
      </c>
      <c r="F9266" t="n">
        <v>-9.449913492949999</v>
      </c>
      <c r="G9266" t="n">
        <v>-9.165393819420421</v>
      </c>
    </row>
    <row r="9267">
      <c r="A9267" s="3" t="n">
        <v>45392.42848512731</v>
      </c>
      <c r="B9267" t="n">
        <v>0.8379684358499999</v>
      </c>
      <c r="C9267" t="n">
        <v>-0.6870231760685334</v>
      </c>
      <c r="D9267" t="n">
        <v>2.0781664281</v>
      </c>
      <c r="E9267" t="n">
        <v>0.8348885076889301</v>
      </c>
      <c r="F9267" t="n">
        <v>-7.580040310849999</v>
      </c>
      <c r="G9267" t="n">
        <v>-9.318484152448278</v>
      </c>
    </row>
    <row r="9268">
      <c r="A9268" s="3" t="n">
        <v>45392.42848516204</v>
      </c>
      <c r="B9268" t="n">
        <v>0.35673650705</v>
      </c>
      <c r="C9268" t="n">
        <v>-0.8219293283148043</v>
      </c>
      <c r="D9268" t="n">
        <v>0.2465980209</v>
      </c>
      <c r="E9268" t="n">
        <v>0.7710657779600255</v>
      </c>
      <c r="F9268" t="n">
        <v>-10.4459062869</v>
      </c>
      <c r="G9268" t="n">
        <v>-9.257446465600724</v>
      </c>
    </row>
    <row r="9269">
      <c r="A9269" s="3" t="n">
        <v>45392.42848569444</v>
      </c>
      <c r="B9269" t="n">
        <v>-1.24498363745</v>
      </c>
      <c r="C9269" t="n">
        <v>-0.6475153606645706</v>
      </c>
      <c r="D9269" t="n">
        <v>0.7230443045</v>
      </c>
      <c r="E9269" t="n">
        <v>0.4258093377241271</v>
      </c>
      <c r="F9269" t="n">
        <v>-9.315836974149999</v>
      </c>
      <c r="G9269" t="n">
        <v>-9.15742647634886</v>
      </c>
    </row>
    <row r="9270">
      <c r="A9270" s="3" t="n">
        <v>45392.42848626158</v>
      </c>
      <c r="B9270" t="n">
        <v>-0.05745716234999999</v>
      </c>
      <c r="C9270" t="n">
        <v>-0.01631748838298358</v>
      </c>
      <c r="D9270" t="n">
        <v>-0.7062847396499999</v>
      </c>
      <c r="E9270" t="n">
        <v>-0.4768659579294885</v>
      </c>
      <c r="F9270" t="n">
        <v>-10.05804347275</v>
      </c>
      <c r="G9270" t="n">
        <v>-9.536078605935108</v>
      </c>
    </row>
    <row r="9271">
      <c r="A9271" s="3" t="n">
        <v>45392.42848684028</v>
      </c>
      <c r="B9271" t="n">
        <v>-1.24976928265</v>
      </c>
      <c r="C9271" t="n">
        <v>0.05023971940256436</v>
      </c>
      <c r="D9271" t="n">
        <v>-2.05422839545</v>
      </c>
      <c r="E9271" t="n">
        <v>-0.9320651170645714</v>
      </c>
      <c r="F9271" t="n">
        <v>-9.71567370795</v>
      </c>
      <c r="G9271" t="n">
        <v>-9.424840129113779</v>
      </c>
    </row>
    <row r="9272">
      <c r="A9272" s="3" t="n">
        <v>45392.42848739583</v>
      </c>
      <c r="B9272" t="n">
        <v>-0.8810686625999998</v>
      </c>
      <c r="C9272" t="n">
        <v>0.09292292350466233</v>
      </c>
      <c r="D9272" t="n">
        <v>0.0622526142</v>
      </c>
      <c r="E9272" t="n">
        <v>-1.433647101877394</v>
      </c>
      <c r="F9272" t="n">
        <v>-7.9008648656</v>
      </c>
      <c r="G9272" t="n">
        <v>-9.594198620103407</v>
      </c>
    </row>
    <row r="9273">
      <c r="A9273" s="3" t="n">
        <v>45392.42848795139</v>
      </c>
      <c r="B9273" t="n">
        <v>2.33434554605</v>
      </c>
      <c r="C9273" t="n">
        <v>0.3969633853500011</v>
      </c>
      <c r="D9273" t="n">
        <v>-2.15478578455</v>
      </c>
      <c r="E9273" t="n">
        <v>-1.31823929009068</v>
      </c>
      <c r="F9273" t="n">
        <v>-9.8689026142</v>
      </c>
      <c r="G9273" t="n">
        <v>-9.095545851928463</v>
      </c>
    </row>
    <row r="9274">
      <c r="A9274" s="3" t="n">
        <v>45392.42848908565</v>
      </c>
      <c r="B9274" t="n">
        <v>1.8076205679</v>
      </c>
      <c r="C9274" t="n">
        <v>0.8074156920487203</v>
      </c>
      <c r="D9274" t="n">
        <v>-1.99915424905</v>
      </c>
      <c r="E9274" t="n">
        <v>-1.321080246878559</v>
      </c>
      <c r="F9274" t="n">
        <v>-9.794676080349999</v>
      </c>
      <c r="G9274" t="n">
        <v>-9.209027125606319</v>
      </c>
    </row>
    <row r="9275">
      <c r="A9275" s="3" t="n">
        <v>45392.42849020833</v>
      </c>
      <c r="B9275" t="n">
        <v>-0.1077358569</v>
      </c>
      <c r="C9275" t="n">
        <v>0.6954624041656197</v>
      </c>
      <c r="D9275" t="n">
        <v>-0.3016721673</v>
      </c>
      <c r="E9275" t="n">
        <v>-0.7662617995821699</v>
      </c>
      <c r="F9275" t="n">
        <v>-8.592792669650001</v>
      </c>
      <c r="G9275" t="n">
        <v>-9.020966735864942</v>
      </c>
    </row>
    <row r="9276">
      <c r="A9276" s="3" t="n">
        <v>45392.42849023148</v>
      </c>
      <c r="B9276" t="n">
        <v>0.7134730141</v>
      </c>
      <c r="C9276" t="n">
        <v>1.1271002751697</v>
      </c>
      <c r="D9276" t="n">
        <v>-1.1587929906</v>
      </c>
      <c r="E9276" t="n">
        <v>-0.94780124711935</v>
      </c>
      <c r="F9276" t="n">
        <v>-9.713280885349999</v>
      </c>
      <c r="G9276" t="n">
        <v>-9.321698676309117</v>
      </c>
    </row>
    <row r="9277">
      <c r="A9277" s="3" t="n">
        <v>45392.42849077546</v>
      </c>
      <c r="B9277" t="n">
        <v>0.3758888945</v>
      </c>
      <c r="C9277" t="n">
        <v>0.9533954951875319</v>
      </c>
      <c r="D9277" t="n">
        <v>0.4405343312999999</v>
      </c>
      <c r="E9277" t="n">
        <v>-0.9857404328504691</v>
      </c>
      <c r="F9277" t="n">
        <v>-8.29829897015</v>
      </c>
      <c r="G9277" t="n">
        <v>-9.679104138616927</v>
      </c>
    </row>
    <row r="9278">
      <c r="A9278" s="3" t="n">
        <v>45392.42849133102</v>
      </c>
      <c r="B9278" t="n">
        <v>0.82839714545</v>
      </c>
      <c r="C9278" t="n">
        <v>0.4720430977500013</v>
      </c>
      <c r="D9278" t="n">
        <v>-0.8882471304</v>
      </c>
      <c r="E9278" t="n">
        <v>-0.7031234551547807</v>
      </c>
      <c r="F9278" t="n">
        <v>-10.51293473965</v>
      </c>
      <c r="G9278" t="n">
        <v>-9.600380375657952</v>
      </c>
    </row>
    <row r="9279">
      <c r="A9279" s="3" t="n">
        <v>45392.42849190972</v>
      </c>
      <c r="B9279" t="n">
        <v>0.09097629205</v>
      </c>
      <c r="C9279" t="n">
        <v>0.3098337917663179</v>
      </c>
      <c r="D9279" t="n">
        <v>-0.12688824435</v>
      </c>
      <c r="E9279" t="n">
        <v>-0.4442038928645701</v>
      </c>
      <c r="F9279" t="n">
        <v>-9.1554296001</v>
      </c>
      <c r="G9279" t="n">
        <v>-9.676319987249212</v>
      </c>
    </row>
    <row r="9280">
      <c r="A9280" s="3" t="n">
        <v>45392.42849246527</v>
      </c>
      <c r="B9280" t="n">
        <v>2.22660968915</v>
      </c>
      <c r="C9280" t="n">
        <v>0.09259699526293724</v>
      </c>
      <c r="D9280" t="n">
        <v>-3.11724964215</v>
      </c>
      <c r="E9280" t="n">
        <v>0.1849021683955717</v>
      </c>
      <c r="F9280" t="n">
        <v>-11.24796277045</v>
      </c>
      <c r="G9280" t="n">
        <v>-9.815261244510284</v>
      </c>
    </row>
    <row r="9281">
      <c r="A9281" s="3" t="n">
        <v>45392.42849303241</v>
      </c>
      <c r="B9281" t="n">
        <v>-1.43891994785</v>
      </c>
      <c r="C9281" t="n">
        <v>-0.2001544579983688</v>
      </c>
      <c r="D9281" t="n">
        <v>1.72142992105</v>
      </c>
      <c r="E9281" t="n">
        <v>0.2535072973004668</v>
      </c>
      <c r="F9281" t="n">
        <v>-9.588775656949998</v>
      </c>
      <c r="G9281" t="n">
        <v>-9.73356812394047</v>
      </c>
    </row>
    <row r="9282">
      <c r="A9282" s="3" t="n">
        <v>45392.42849359954</v>
      </c>
      <c r="B9282" t="n">
        <v>-0.8307899680499999</v>
      </c>
      <c r="C9282" t="n">
        <v>0.03211661873473215</v>
      </c>
      <c r="D9282" t="n">
        <v>0.8140304032</v>
      </c>
      <c r="E9282" t="n">
        <v>0.1589057907744759</v>
      </c>
      <c r="F9282" t="n">
        <v>-9.066846130649999</v>
      </c>
      <c r="G9282" t="n">
        <v>-10.0914160513238</v>
      </c>
    </row>
    <row r="9283">
      <c r="A9283" s="3" t="n">
        <v>45392.42849416667</v>
      </c>
      <c r="B9283" t="n">
        <v>-0.8331827906499999</v>
      </c>
      <c r="C9283" t="n">
        <v>-0.3207963692034974</v>
      </c>
      <c r="D9283" t="n">
        <v>2.312800336</v>
      </c>
      <c r="E9283" t="n">
        <v>0.8730140197700489</v>
      </c>
      <c r="F9283" t="n">
        <v>-9.55525652725</v>
      </c>
      <c r="G9283" t="n">
        <v>-9.853954742215063</v>
      </c>
    </row>
    <row r="9284">
      <c r="A9284" s="3" t="n">
        <v>45392.42849472222</v>
      </c>
      <c r="B9284" t="n">
        <v>-0.56263693045</v>
      </c>
      <c r="C9284" t="n">
        <v>-0.7645494076206316</v>
      </c>
      <c r="D9284" t="n">
        <v>1.85789926245</v>
      </c>
      <c r="E9284" t="n">
        <v>1.335307524392778</v>
      </c>
      <c r="F9284" t="n">
        <v>-10.0795886828</v>
      </c>
      <c r="G9284" t="n">
        <v>-9.861471276557836</v>
      </c>
    </row>
    <row r="9285">
      <c r="A9285" s="3" t="n">
        <v>45392.42849528935</v>
      </c>
      <c r="B9285" t="n">
        <v>0.8379684358499999</v>
      </c>
      <c r="C9285" t="n">
        <v>-0.9742686182523339</v>
      </c>
      <c r="D9285" t="n">
        <v>-2.4899672749</v>
      </c>
      <c r="E9285" t="n">
        <v>1.640950493429143</v>
      </c>
      <c r="F9285" t="n">
        <v>-10.2830962836</v>
      </c>
      <c r="G9285" t="n">
        <v>-9.724209470972404</v>
      </c>
    </row>
    <row r="9286">
      <c r="A9286" s="3" t="n">
        <v>45392.42849585648</v>
      </c>
      <c r="B9286" t="n">
        <v>0.5770036727</v>
      </c>
      <c r="C9286" t="n">
        <v>-0.3777372308614229</v>
      </c>
      <c r="D9286" t="n">
        <v>1.88184710175</v>
      </c>
      <c r="E9286" t="n">
        <v>1.021711682236949</v>
      </c>
      <c r="F9286" t="n">
        <v>-11.07797429935</v>
      </c>
      <c r="G9286" t="n">
        <v>-10.27278949445003</v>
      </c>
    </row>
    <row r="9287">
      <c r="A9287" s="3" t="n">
        <v>45392.42849642361</v>
      </c>
      <c r="B9287" t="n">
        <v>-3.4380741969</v>
      </c>
      <c r="C9287" t="n">
        <v>-0.2192622926258747</v>
      </c>
      <c r="D9287" t="n">
        <v>3.72777244455</v>
      </c>
      <c r="E9287" t="n">
        <v>0.725672829589862</v>
      </c>
      <c r="F9287" t="n">
        <v>-8.564059185150001</v>
      </c>
      <c r="G9287" t="n">
        <v>-10.15026084321914</v>
      </c>
    </row>
    <row r="9288">
      <c r="A9288" s="3" t="n">
        <v>45392.42849697917</v>
      </c>
      <c r="B9288" t="n">
        <v>-0.87867584</v>
      </c>
      <c r="C9288" t="n">
        <v>-0.1173544889600236</v>
      </c>
      <c r="D9288" t="n">
        <v>0.35434368445</v>
      </c>
      <c r="E9288" t="n">
        <v>0.3569546307196978</v>
      </c>
      <c r="F9288" t="n">
        <v>-10.16338650705</v>
      </c>
      <c r="G9288" t="n">
        <v>-9.885067653751193</v>
      </c>
    </row>
    <row r="9289">
      <c r="A9289" s="3" t="n">
        <v>45392.42849754629</v>
      </c>
      <c r="B9289" t="n">
        <v>1.5298962399</v>
      </c>
      <c r="C9289" t="n">
        <v>-0.1832988382688817</v>
      </c>
      <c r="D9289" t="n">
        <v>-0.4692678157999999</v>
      </c>
      <c r="E9289" t="n">
        <v>0.5365415490966216</v>
      </c>
      <c r="F9289" t="n">
        <v>-10.6877186626</v>
      </c>
      <c r="G9289" t="n">
        <v>-10.12090467073313</v>
      </c>
    </row>
    <row r="9290">
      <c r="A9290" s="3" t="n">
        <v>45392.42849866898</v>
      </c>
      <c r="B9290" t="n">
        <v>1.23541234705</v>
      </c>
      <c r="C9290" t="n">
        <v>-0.4665171762012834</v>
      </c>
      <c r="D9290" t="n">
        <v>-0.5482701882</v>
      </c>
      <c r="E9290" t="n">
        <v>1.244404336460959</v>
      </c>
      <c r="F9290" t="n">
        <v>-10.963050168</v>
      </c>
      <c r="G9290" t="n">
        <v>-10.10518243914735</v>
      </c>
    </row>
    <row r="9291">
      <c r="A9291" s="3" t="n">
        <v>45392.42849871528</v>
      </c>
      <c r="B9291" t="n">
        <v>-0.5099654133</v>
      </c>
      <c r="C9291" t="n">
        <v>-0.1851902873153851</v>
      </c>
      <c r="D9291" t="n">
        <v>0.2035076008</v>
      </c>
      <c r="E9291" t="n">
        <v>0.4864748976361319</v>
      </c>
      <c r="F9291" t="n">
        <v>-7.905650510799999</v>
      </c>
      <c r="G9291" t="n">
        <v>-10.41497220385562</v>
      </c>
    </row>
    <row r="9292">
      <c r="A9292" s="3" t="n">
        <v>45392.42849923611</v>
      </c>
      <c r="B9292" t="n">
        <v>-0.73501822415</v>
      </c>
      <c r="C9292" t="n">
        <v>0.5064721885608408</v>
      </c>
      <c r="D9292" t="n">
        <v>1.5298962399</v>
      </c>
      <c r="E9292" t="n">
        <v>0.3832468537121223</v>
      </c>
      <c r="F9292" t="n">
        <v>-10.98938102325</v>
      </c>
      <c r="G9292" t="n">
        <v>-10.63714730012474</v>
      </c>
    </row>
    <row r="9293">
      <c r="A9293" s="3" t="n">
        <v>45392.42850035879</v>
      </c>
      <c r="B9293" t="n">
        <v>-0.8427638877</v>
      </c>
      <c r="C9293" t="n">
        <v>0.1653514115060611</v>
      </c>
      <c r="D9293" t="n">
        <v>2.521093582</v>
      </c>
      <c r="E9293" t="n">
        <v>0.8601176120996528</v>
      </c>
      <c r="F9293" t="n">
        <v>-12.43788206815</v>
      </c>
      <c r="G9293" t="n">
        <v>-10.34523272671541</v>
      </c>
    </row>
    <row r="9294">
      <c r="A9294" s="3" t="n">
        <v>45392.42850039352</v>
      </c>
      <c r="B9294" t="n">
        <v>-0.39982692715</v>
      </c>
      <c r="C9294" t="n">
        <v>0.01605092580571094</v>
      </c>
      <c r="D9294" t="n">
        <v>1.84832797205</v>
      </c>
      <c r="E9294" t="n">
        <v>1.171748718216204</v>
      </c>
      <c r="F9294" t="n">
        <v>-9.24879871475</v>
      </c>
      <c r="G9294" t="n">
        <v>-10.24858259043103</v>
      </c>
    </row>
    <row r="9295">
      <c r="A9295" s="3" t="n">
        <v>45392.4285009375</v>
      </c>
      <c r="B9295" t="n">
        <v>1.8746588273</v>
      </c>
      <c r="C9295" t="n">
        <v>-0.3255780597404438</v>
      </c>
      <c r="D9295" t="n">
        <v>-2.13323076785</v>
      </c>
      <c r="E9295" t="n">
        <v>1.338058689755948</v>
      </c>
      <c r="F9295" t="n">
        <v>-11.07797429935</v>
      </c>
      <c r="G9295" t="n">
        <v>-9.941377803800378</v>
      </c>
    </row>
    <row r="9296">
      <c r="A9296" s="3" t="n">
        <v>45392.42850149306</v>
      </c>
      <c r="B9296" t="n">
        <v>0.90022105005</v>
      </c>
      <c r="C9296" t="n">
        <v>-0.3510656573870639</v>
      </c>
      <c r="D9296" t="n">
        <v>2.1380262197</v>
      </c>
      <c r="E9296" t="n">
        <v>1.517930435310027</v>
      </c>
      <c r="F9296" t="n">
        <v>-8.53771852325</v>
      </c>
      <c r="G9296" t="n">
        <v>-9.932835022965529</v>
      </c>
    </row>
    <row r="9297">
      <c r="A9297" s="3" t="n">
        <v>45392.42850207176</v>
      </c>
      <c r="B9297" t="n">
        <v>-1.8028349227</v>
      </c>
      <c r="C9297" t="n">
        <v>-0.3053253387292547</v>
      </c>
      <c r="D9297" t="n">
        <v>1.7788870834</v>
      </c>
      <c r="E9297" t="n">
        <v>1.337577500985551</v>
      </c>
      <c r="F9297" t="n">
        <v>-9.3302037164</v>
      </c>
      <c r="G9297" t="n">
        <v>-9.420079377717624</v>
      </c>
    </row>
    <row r="9298">
      <c r="A9298" s="3" t="n">
        <v>45392.42850318287</v>
      </c>
      <c r="B9298" t="n">
        <v>-0.6655871421499999</v>
      </c>
      <c r="C9298" t="n">
        <v>-0.2799988993169005</v>
      </c>
      <c r="D9298" t="n">
        <v>2.0829520733</v>
      </c>
      <c r="E9298" t="n">
        <v>1.238788943518069</v>
      </c>
      <c r="F9298" t="n">
        <v>-9.751585660249999</v>
      </c>
      <c r="G9298" t="n">
        <v>-9.143155148917275</v>
      </c>
    </row>
    <row r="9299">
      <c r="A9299" s="3" t="n">
        <v>45392.42850321759</v>
      </c>
      <c r="B9299" t="n">
        <v>-2.669536843049999</v>
      </c>
      <c r="C9299" t="n">
        <v>-0.6364730270459223</v>
      </c>
      <c r="D9299" t="n">
        <v>1.81720166495</v>
      </c>
      <c r="E9299" t="n">
        <v>1.636940167921566</v>
      </c>
      <c r="F9299" t="n">
        <v>-8.59039984705</v>
      </c>
      <c r="G9299" t="n">
        <v>-9.733497260036041</v>
      </c>
    </row>
    <row r="9300">
      <c r="A9300" s="3" t="n">
        <v>45392.42850375</v>
      </c>
      <c r="B9300" t="n">
        <v>0.8690947429499999</v>
      </c>
      <c r="C9300" t="n">
        <v>-0.8821434851555968</v>
      </c>
      <c r="D9300" t="n">
        <v>1.79325382565</v>
      </c>
      <c r="E9300" t="n">
        <v>1.816968454126462</v>
      </c>
      <c r="F9300" t="n">
        <v>-10.6541995329</v>
      </c>
      <c r="G9300" t="n">
        <v>-9.852826886027767</v>
      </c>
    </row>
    <row r="9301">
      <c r="A9301" s="3" t="n">
        <v>45392.4285043287</v>
      </c>
      <c r="B9301" t="n">
        <v>0.7852969187</v>
      </c>
      <c r="C9301" t="n">
        <v>-0.4278362739840338</v>
      </c>
      <c r="D9301" t="n">
        <v>-0.1652028259</v>
      </c>
      <c r="E9301" t="n">
        <v>1.060953095078907</v>
      </c>
      <c r="F9301" t="n">
        <v>-9.983816938899999</v>
      </c>
      <c r="G9301" t="n">
        <v>-10.36983539421098</v>
      </c>
    </row>
    <row r="9302">
      <c r="A9302" s="3" t="n">
        <v>45392.42850488426</v>
      </c>
      <c r="B9302" t="n">
        <v>-0.50038431625</v>
      </c>
      <c r="C9302" t="n">
        <v>0.07490223260839199</v>
      </c>
      <c r="D9302" t="n">
        <v>1.21146450775</v>
      </c>
      <c r="E9302" t="n">
        <v>0.6391116788163187</v>
      </c>
      <c r="F9302" t="n">
        <v>-10.12508173215</v>
      </c>
      <c r="G9302" t="n">
        <v>-10.19606864260143</v>
      </c>
    </row>
    <row r="9303">
      <c r="A9303" s="3" t="n">
        <v>45392.42850545139</v>
      </c>
      <c r="B9303" t="n">
        <v>-1.48440319055</v>
      </c>
      <c r="C9303" t="n">
        <v>-0.1606059301383453</v>
      </c>
      <c r="D9303" t="n">
        <v>1.74777058295</v>
      </c>
      <c r="E9303" t="n">
        <v>0.4248391422945231</v>
      </c>
      <c r="F9303" t="n">
        <v>-11.89918317035</v>
      </c>
      <c r="G9303" t="n">
        <v>-9.954632897123803</v>
      </c>
    </row>
    <row r="9304">
      <c r="A9304" s="3" t="n">
        <v>45392.42850600695</v>
      </c>
      <c r="B9304" t="n">
        <v>0.4955986710499999</v>
      </c>
      <c r="C9304" t="n">
        <v>-0.3851805239300711</v>
      </c>
      <c r="D9304" t="n">
        <v>-0.7278397563499999</v>
      </c>
      <c r="E9304" t="n">
        <v>0.4808552299996516</v>
      </c>
      <c r="F9304" t="n">
        <v>-9.184153277949999</v>
      </c>
      <c r="G9304" t="n">
        <v>-10.08671023088325</v>
      </c>
    </row>
    <row r="9305">
      <c r="A9305" s="3" t="n">
        <v>45392.42850657408</v>
      </c>
      <c r="B9305" t="n">
        <v>0.48602738065</v>
      </c>
      <c r="C9305" t="n">
        <v>-0.8616929624137554</v>
      </c>
      <c r="D9305" t="n">
        <v>-0.25378629535</v>
      </c>
      <c r="E9305" t="n">
        <v>0.7435089543040814</v>
      </c>
      <c r="F9305" t="n">
        <v>-9.6630021908</v>
      </c>
      <c r="G9305" t="n">
        <v>-9.755680108069958</v>
      </c>
    </row>
    <row r="9306">
      <c r="A9306" s="3" t="n">
        <v>45392.4285071412</v>
      </c>
      <c r="B9306" t="n">
        <v>-1.4987699328</v>
      </c>
      <c r="C9306" t="n">
        <v>-0.8170236716637551</v>
      </c>
      <c r="D9306" t="n">
        <v>0.6919278040499999</v>
      </c>
      <c r="E9306" t="n">
        <v>0.6685968693270414</v>
      </c>
      <c r="F9306" t="n">
        <v>-8.219296597749999</v>
      </c>
      <c r="G9306" t="n">
        <v>-9.964037771645016</v>
      </c>
    </row>
    <row r="9307">
      <c r="A9307" s="3" t="n">
        <v>45392.42850770833</v>
      </c>
      <c r="B9307" t="n">
        <v>-2.5522198891</v>
      </c>
      <c r="C9307" t="n">
        <v>-0.6482685068127056</v>
      </c>
      <c r="D9307" t="n">
        <v>1.9393042641</v>
      </c>
      <c r="E9307" t="n">
        <v>0.553128320316435</v>
      </c>
      <c r="F9307" t="n">
        <v>-10.084374328</v>
      </c>
      <c r="G9307" t="n">
        <v>-9.873676806878699</v>
      </c>
    </row>
    <row r="9308">
      <c r="A9308" s="3" t="n">
        <v>45392.42850826389</v>
      </c>
      <c r="B9308" t="n">
        <v>-0.73980386935</v>
      </c>
      <c r="C9308" t="n">
        <v>-0.8890340397696994</v>
      </c>
      <c r="D9308" t="n">
        <v>1.47722472275</v>
      </c>
      <c r="E9308" t="n">
        <v>0.820860357746156</v>
      </c>
      <c r="F9308" t="n">
        <v>-11.48738232355</v>
      </c>
      <c r="G9308" t="n">
        <v>-9.74385427112089</v>
      </c>
    </row>
    <row r="9309">
      <c r="A9309" s="3" t="n">
        <v>45392.42850938658</v>
      </c>
      <c r="B9309" t="n">
        <v>0.196329133</v>
      </c>
      <c r="C9309" t="n">
        <v>-1.40456871589674</v>
      </c>
      <c r="D9309" t="n">
        <v>0.7733229990499999</v>
      </c>
      <c r="E9309" t="n">
        <v>1.345872989653267</v>
      </c>
      <c r="F9309" t="n">
        <v>-9.449913492949999</v>
      </c>
      <c r="G9309" t="n">
        <v>-10.16315215326028</v>
      </c>
    </row>
    <row r="9310">
      <c r="A9310" s="3" t="n">
        <v>45392.4285094213</v>
      </c>
      <c r="B9310" t="n">
        <v>-0.7469921438</v>
      </c>
      <c r="C9310" t="n">
        <v>-1.773962522088</v>
      </c>
      <c r="D9310" t="n">
        <v>-0.8595136459</v>
      </c>
      <c r="E9310" t="n">
        <v>1.254245892648721</v>
      </c>
      <c r="F9310" t="n">
        <v>-10.9965692977</v>
      </c>
      <c r="G9310" t="n">
        <v>-9.856140847948044</v>
      </c>
    </row>
    <row r="9311">
      <c r="A9311" s="3" t="n">
        <v>45392.42850996528</v>
      </c>
      <c r="B9311" t="n">
        <v>-1.92972316705</v>
      </c>
      <c r="C9311" t="n">
        <v>-1.510677606129025</v>
      </c>
      <c r="D9311" t="n">
        <v>2.4468768548</v>
      </c>
      <c r="E9311" t="n">
        <v>1.194412069240796</v>
      </c>
      <c r="F9311" t="n">
        <v>-8.669402219449999</v>
      </c>
      <c r="G9311" t="n">
        <v>-9.752315009841869</v>
      </c>
    </row>
    <row r="9312">
      <c r="A9312" s="3" t="n">
        <v>45392.42851052083</v>
      </c>
      <c r="B9312" t="n">
        <v>-3.1603498689</v>
      </c>
      <c r="C9312" t="n">
        <v>-1.328853079962125</v>
      </c>
      <c r="D9312" t="n">
        <v>2.15717860715</v>
      </c>
      <c r="E9312" t="n">
        <v>0.8516169609989533</v>
      </c>
      <c r="F9312" t="n">
        <v>-9.567230446899998</v>
      </c>
      <c r="G9312" t="n">
        <v>-9.609712694684758</v>
      </c>
    </row>
    <row r="9313">
      <c r="A9313" s="3" t="n">
        <v>45392.42851165509</v>
      </c>
      <c r="B9313" t="n">
        <v>-1.9823946842</v>
      </c>
      <c r="C9313" t="n">
        <v>-1.315225585391262</v>
      </c>
      <c r="D9313" t="n">
        <v>1.16837408765</v>
      </c>
      <c r="E9313" t="n">
        <v>1.162807476504549</v>
      </c>
      <c r="F9313" t="n">
        <v>-9.89044782425</v>
      </c>
      <c r="G9313" t="n">
        <v>-9.488154330320771</v>
      </c>
    </row>
    <row r="9314">
      <c r="A9314" s="3" t="n">
        <v>45392.42851277778</v>
      </c>
      <c r="B9314" t="n">
        <v>-1.4006053663</v>
      </c>
      <c r="C9314" t="n">
        <v>-1.595988603331823</v>
      </c>
      <c r="D9314" t="n">
        <v>0.16040737405</v>
      </c>
      <c r="E9314" t="n">
        <v>1.570793010690098</v>
      </c>
      <c r="F9314" t="n">
        <v>-8.1019796438</v>
      </c>
      <c r="G9314" t="n">
        <v>-9.931645057994899</v>
      </c>
    </row>
    <row r="9315">
      <c r="A9315" s="3" t="n">
        <v>45392.42851280093</v>
      </c>
      <c r="B9315" t="n">
        <v>1.0199308266</v>
      </c>
      <c r="C9315" t="n">
        <v>-1.613919525662708</v>
      </c>
      <c r="D9315" t="n">
        <v>1.6735440491</v>
      </c>
      <c r="E9315" t="n">
        <v>1.971822544016905</v>
      </c>
      <c r="F9315" t="n">
        <v>-11.1976840759</v>
      </c>
      <c r="G9315" t="n">
        <v>-10.07373889034875</v>
      </c>
    </row>
    <row r="9316">
      <c r="A9316" s="3" t="n">
        <v>45392.42851334491</v>
      </c>
      <c r="B9316" t="n">
        <v>-0.809244758</v>
      </c>
      <c r="C9316" t="n">
        <v>-1.091699594510493</v>
      </c>
      <c r="D9316" t="n">
        <v>0.7781184509</v>
      </c>
      <c r="E9316" t="n">
        <v>1.637962596906531</v>
      </c>
      <c r="F9316" t="n">
        <v>-11.3125984006</v>
      </c>
      <c r="G9316" t="n">
        <v>-10.55800985197917</v>
      </c>
    </row>
    <row r="9317">
      <c r="A9317" s="3" t="n">
        <v>45392.42851390046</v>
      </c>
      <c r="B9317" t="n">
        <v>-1.5705938374</v>
      </c>
      <c r="C9317" t="n">
        <v>-0.2211930368503501</v>
      </c>
      <c r="D9317" t="n">
        <v>3.89536809305</v>
      </c>
      <c r="E9317" t="n">
        <v>1.563792822758046</v>
      </c>
      <c r="F9317" t="n">
        <v>-9.900019114649998</v>
      </c>
      <c r="G9317" t="n">
        <v>-10.63700630381425</v>
      </c>
    </row>
    <row r="9318">
      <c r="A9318" s="3" t="n">
        <v>45392.42851447916</v>
      </c>
      <c r="B9318" t="n">
        <v>-3.11964246475</v>
      </c>
      <c r="C9318" t="n">
        <v>-0.2499367166088584</v>
      </c>
      <c r="D9318" t="n">
        <v>1.92733034445</v>
      </c>
      <c r="E9318" t="n">
        <v>1.275232809428442</v>
      </c>
      <c r="F9318" t="n">
        <v>-11.3078127554</v>
      </c>
      <c r="G9318" t="n">
        <v>-10.14531879452427</v>
      </c>
    </row>
    <row r="9319">
      <c r="A9319" s="3" t="n">
        <v>45392.42851503472</v>
      </c>
      <c r="B9319" t="n">
        <v>0.26096476315</v>
      </c>
      <c r="C9319" t="n">
        <v>-0.529511506887414</v>
      </c>
      <c r="D9319" t="n">
        <v>1.18033820065</v>
      </c>
      <c r="E9319" t="n">
        <v>1.422218308527044</v>
      </c>
      <c r="F9319" t="n">
        <v>-9.72524499835</v>
      </c>
      <c r="G9319" t="n">
        <v>-10.15760856145411</v>
      </c>
    </row>
    <row r="9320">
      <c r="A9320" s="3" t="n">
        <v>45392.42851560185</v>
      </c>
      <c r="B9320" t="n">
        <v>2.44208140295</v>
      </c>
      <c r="C9320" t="n">
        <v>-1.048154502455947</v>
      </c>
      <c r="D9320" t="n">
        <v>-0.7062847396499999</v>
      </c>
      <c r="E9320" t="n">
        <v>1.10295191387949</v>
      </c>
      <c r="F9320" t="n">
        <v>-9.986219568149998</v>
      </c>
      <c r="G9320" t="n">
        <v>-9.527180522627182</v>
      </c>
    </row>
    <row r="9321">
      <c r="A9321" s="3" t="n">
        <v>45392.42851618055</v>
      </c>
      <c r="B9321" t="n">
        <v>0.7062847396499999</v>
      </c>
      <c r="C9321" t="n">
        <v>-0.5965367364727289</v>
      </c>
      <c r="D9321" t="n">
        <v>0.18674803595</v>
      </c>
      <c r="E9321" t="n">
        <v>0.5503260186454559</v>
      </c>
      <c r="F9321" t="n">
        <v>-8.77474525375</v>
      </c>
      <c r="G9321" t="n">
        <v>-9.741025384056087</v>
      </c>
    </row>
    <row r="9322">
      <c r="A9322" s="3" t="n">
        <v>45392.42851673611</v>
      </c>
      <c r="B9322" t="n">
        <v>-3.8450893985</v>
      </c>
      <c r="C9322" t="n">
        <v>-0.4066077570088589</v>
      </c>
      <c r="D9322" t="n">
        <v>0.29209107025</v>
      </c>
      <c r="E9322" t="n">
        <v>0.01744561888216767</v>
      </c>
      <c r="F9322" t="n">
        <v>-7.80749575095</v>
      </c>
      <c r="G9322" t="n">
        <v>-9.862733819882195</v>
      </c>
    </row>
    <row r="9323">
      <c r="A9323" s="3" t="n">
        <v>45392.42851729166</v>
      </c>
      <c r="B9323" t="n">
        <v>-1.8794444725</v>
      </c>
      <c r="C9323" t="n">
        <v>-0.4324918953490687</v>
      </c>
      <c r="D9323" t="n">
        <v>2.76770140955</v>
      </c>
      <c r="E9323" t="n">
        <v>0.2337500978558281</v>
      </c>
      <c r="F9323" t="n">
        <v>-12.16972903055</v>
      </c>
      <c r="G9323" t="n">
        <v>-9.777368646081495</v>
      </c>
    </row>
    <row r="9324">
      <c r="A9324" s="3" t="n">
        <v>45392.4285178588</v>
      </c>
      <c r="B9324" t="n">
        <v>-0.7852969187</v>
      </c>
      <c r="C9324" t="n">
        <v>-0.8589213150962727</v>
      </c>
      <c r="D9324" t="n">
        <v>-1.09894300565</v>
      </c>
      <c r="E9324" t="n">
        <v>0.2892469588754086</v>
      </c>
      <c r="F9324" t="n">
        <v>-9.586382834349999</v>
      </c>
      <c r="G9324" t="n">
        <v>-10.12496921855725</v>
      </c>
    </row>
    <row r="9325">
      <c r="A9325" s="3" t="n">
        <v>45392.42851842593</v>
      </c>
      <c r="B9325" t="n">
        <v>1.8004421001</v>
      </c>
      <c r="C9325" t="n">
        <v>-1.257033381477743</v>
      </c>
      <c r="D9325" t="n">
        <v>-1.0558427789</v>
      </c>
      <c r="E9325" t="n">
        <v>0.6034225134881136</v>
      </c>
      <c r="F9325" t="n">
        <v>-11.96143578455</v>
      </c>
      <c r="G9325" t="n">
        <v>-10.18425450962625</v>
      </c>
    </row>
    <row r="9326">
      <c r="A9326" s="3" t="n">
        <v>45392.42851899305</v>
      </c>
      <c r="B9326" t="n">
        <v>-1.4269460282</v>
      </c>
      <c r="C9326" t="n">
        <v>-1.183080405158162</v>
      </c>
      <c r="D9326" t="n">
        <v>1.44849123825</v>
      </c>
      <c r="E9326" t="n">
        <v>0.6920034455531487</v>
      </c>
      <c r="F9326" t="n">
        <v>-8.7867191734</v>
      </c>
      <c r="G9326" t="n">
        <v>-10.3160529824921</v>
      </c>
    </row>
    <row r="9327">
      <c r="A9327" s="3" t="n">
        <v>45392.42851954861</v>
      </c>
      <c r="B9327" t="n">
        <v>-1.26893147675</v>
      </c>
      <c r="C9327" t="n">
        <v>-0.7758712421939415</v>
      </c>
      <c r="D9327" t="n">
        <v>1.0486643111</v>
      </c>
      <c r="E9327" t="n">
        <v>0.239136143200933</v>
      </c>
      <c r="F9327" t="n">
        <v>-9.785104789949999</v>
      </c>
      <c r="G9327" t="n">
        <v>-10.38096303882683</v>
      </c>
    </row>
    <row r="9328">
      <c r="A9328" s="3" t="n">
        <v>45392.42852011574</v>
      </c>
      <c r="B9328" t="n">
        <v>-1.38384580145</v>
      </c>
      <c r="C9328" t="n">
        <v>-1.063823448957462</v>
      </c>
      <c r="D9328" t="n">
        <v>0.04549304934999999</v>
      </c>
      <c r="E9328" t="n">
        <v>0.1294045072996506</v>
      </c>
      <c r="F9328" t="n">
        <v>-10.4171728024</v>
      </c>
      <c r="G9328" t="n">
        <v>-9.418248094411915</v>
      </c>
    </row>
    <row r="9329">
      <c r="A9329" s="3" t="n">
        <v>45392.42852068287</v>
      </c>
      <c r="B9329" t="n">
        <v>-2.67910813345</v>
      </c>
      <c r="C9329" t="n">
        <v>-1.448218732248489</v>
      </c>
      <c r="D9329" t="n">
        <v>1.3311742843</v>
      </c>
      <c r="E9329" t="n">
        <v>0.618625952715503</v>
      </c>
      <c r="F9329" t="n">
        <v>-9.21527958505</v>
      </c>
      <c r="G9329" t="n">
        <v>-9.531757393621003</v>
      </c>
    </row>
    <row r="9330">
      <c r="A9330" s="3" t="n">
        <v>45392.42852125</v>
      </c>
      <c r="B9330" t="n">
        <v>-1.0917547312</v>
      </c>
      <c r="C9330" t="n">
        <v>-1.636423752932872</v>
      </c>
      <c r="D9330" t="n">
        <v>-0.1723812937</v>
      </c>
      <c r="E9330" t="n">
        <v>0.5488027875900949</v>
      </c>
      <c r="F9330" t="n">
        <v>-9.945512163999998</v>
      </c>
      <c r="G9330" t="n">
        <v>-9.46182774976436</v>
      </c>
    </row>
    <row r="9331">
      <c r="A9331" s="3" t="n">
        <v>45392.42852238426</v>
      </c>
      <c r="B9331" t="n">
        <v>0.1412549866</v>
      </c>
      <c r="C9331" t="n">
        <v>-0.7289481592525662</v>
      </c>
      <c r="D9331" t="n">
        <v>-1.84832797205</v>
      </c>
      <c r="E9331" t="n">
        <v>0.2328062592268073</v>
      </c>
      <c r="F9331" t="n">
        <v>-9.672573481199999</v>
      </c>
      <c r="G9331" t="n">
        <v>-9.787768358383593</v>
      </c>
    </row>
    <row r="9332">
      <c r="A9332" s="3" t="n">
        <v>45392.4285224074</v>
      </c>
      <c r="B9332" t="n">
        <v>-1.017538004</v>
      </c>
      <c r="C9332" t="n">
        <v>-0.3825590166526817</v>
      </c>
      <c r="D9332" t="n">
        <v>2.1404190423</v>
      </c>
      <c r="E9332" t="n">
        <v>-0.125727607892075</v>
      </c>
      <c r="F9332" t="n">
        <v>-7.407659017149999</v>
      </c>
      <c r="G9332" t="n">
        <v>-10.03789828199898</v>
      </c>
    </row>
    <row r="9333">
      <c r="A9333" s="3" t="n">
        <v>45392.42852293982</v>
      </c>
      <c r="B9333" t="n">
        <v>-0.9816260517000001</v>
      </c>
      <c r="C9333" t="n">
        <v>-0.3186311797519822</v>
      </c>
      <c r="D9333" t="n">
        <v>0.5123582359</v>
      </c>
      <c r="E9333" t="n">
        <v>-0.09800658571177184</v>
      </c>
      <c r="F9333" t="n">
        <v>-12.27746488745</v>
      </c>
      <c r="G9333" t="n">
        <v>-9.761382595037324</v>
      </c>
    </row>
    <row r="9334">
      <c r="A9334" s="3" t="n">
        <v>45392.42852350695</v>
      </c>
      <c r="B9334" t="n">
        <v>0.69910627185</v>
      </c>
      <c r="C9334" t="n">
        <v>-0.3568216808912598</v>
      </c>
      <c r="D9334" t="n">
        <v>-0.56024410785</v>
      </c>
      <c r="E9334" t="n">
        <v>-0.009759925541724918</v>
      </c>
      <c r="F9334" t="n">
        <v>-10.26872954135</v>
      </c>
      <c r="G9334" t="n">
        <v>-9.905080831906087</v>
      </c>
    </row>
    <row r="9335">
      <c r="A9335" s="3" t="n">
        <v>45392.4285240625</v>
      </c>
      <c r="B9335" t="n">
        <v>1.54426298215</v>
      </c>
      <c r="C9335" t="n">
        <v>-0.3229737883933576</v>
      </c>
      <c r="D9335" t="n">
        <v>-0.7972708383499999</v>
      </c>
      <c r="E9335" t="n">
        <v>0.1665903182893946</v>
      </c>
      <c r="F9335" t="n">
        <v>-9.8377763071</v>
      </c>
      <c r="G9335" t="n">
        <v>-9.90418799242893</v>
      </c>
    </row>
    <row r="9336">
      <c r="A9336" s="3" t="n">
        <v>45392.42852462963</v>
      </c>
      <c r="B9336" t="n">
        <v>-2.243369254</v>
      </c>
      <c r="C9336" t="n">
        <v>-0.3014922644200475</v>
      </c>
      <c r="D9336" t="n">
        <v>-1.2330097178</v>
      </c>
      <c r="E9336" t="n">
        <v>-0.1289900220367135</v>
      </c>
      <c r="F9336" t="n">
        <v>-10.36210846265</v>
      </c>
      <c r="G9336" t="n">
        <v>-9.938036707862498</v>
      </c>
    </row>
    <row r="9337">
      <c r="A9337" s="3" t="n">
        <v>45392.42852518518</v>
      </c>
      <c r="B9337" t="n">
        <v>-1.6950990658</v>
      </c>
      <c r="C9337" t="n">
        <v>-0.06734583160454555</v>
      </c>
      <c r="D9337" t="n">
        <v>1.57538928925</v>
      </c>
      <c r="E9337" t="n">
        <v>-0.9690031787007022</v>
      </c>
      <c r="F9337" t="n">
        <v>-7.352594677399999</v>
      </c>
      <c r="G9337" t="n">
        <v>-9.936039054396646</v>
      </c>
    </row>
    <row r="9338">
      <c r="A9338" s="3" t="n">
        <v>45392.42852576389</v>
      </c>
      <c r="B9338" t="n">
        <v>0.07182390459999999</v>
      </c>
      <c r="C9338" t="n">
        <v>-0.2998951977481361</v>
      </c>
      <c r="D9338" t="n">
        <v>0.01436674225</v>
      </c>
      <c r="E9338" t="n">
        <v>-0.6364481789607245</v>
      </c>
      <c r="F9338" t="n">
        <v>-11.21444364075</v>
      </c>
      <c r="G9338" t="n">
        <v>-9.630759525752705</v>
      </c>
    </row>
    <row r="9339">
      <c r="A9339" s="3" t="n">
        <v>45392.42852631945</v>
      </c>
      <c r="B9339" t="n">
        <v>1.5682010148</v>
      </c>
      <c r="C9339" t="n">
        <v>-0.711318157062939</v>
      </c>
      <c r="D9339" t="n">
        <v>-1.8986066666</v>
      </c>
      <c r="E9339" t="n">
        <v>-0.5838211689145704</v>
      </c>
      <c r="F9339" t="n">
        <v>-9.89523346945</v>
      </c>
      <c r="G9339" t="n">
        <v>-9.864727015779863</v>
      </c>
    </row>
    <row r="9340">
      <c r="A9340" s="3" t="n">
        <v>45392.42852689815</v>
      </c>
      <c r="B9340" t="n">
        <v>-0.7038919170499999</v>
      </c>
      <c r="C9340" t="n">
        <v>-0.6452516703858993</v>
      </c>
      <c r="D9340" t="n">
        <v>-2.26970010925</v>
      </c>
      <c r="E9340" t="n">
        <v>-0.6027909103657358</v>
      </c>
      <c r="F9340" t="n">
        <v>-9.7659524025</v>
      </c>
      <c r="G9340" t="n">
        <v>-9.960755721341055</v>
      </c>
    </row>
    <row r="9341">
      <c r="A9341" s="3" t="n">
        <v>45392.42852744213</v>
      </c>
      <c r="B9341" t="n">
        <v>-0.682346707</v>
      </c>
      <c r="C9341" t="n">
        <v>-0.1861887140101403</v>
      </c>
      <c r="D9341" t="n">
        <v>-0.6200940927999999</v>
      </c>
      <c r="E9341" t="n">
        <v>-0.6054254931764586</v>
      </c>
      <c r="F9341" t="n">
        <v>-10.19690563675</v>
      </c>
      <c r="G9341" t="n">
        <v>-9.906252349402241</v>
      </c>
    </row>
    <row r="9342">
      <c r="A9342" s="3" t="n">
        <v>45392.42852857639</v>
      </c>
      <c r="B9342" t="n">
        <v>-1.89381121475</v>
      </c>
      <c r="C9342" t="n">
        <v>-0.1691723246548954</v>
      </c>
      <c r="D9342" t="n">
        <v>1.8052277453</v>
      </c>
      <c r="E9342" t="n">
        <v>-1.058286486355248</v>
      </c>
      <c r="F9342" t="n">
        <v>-10.63743996805</v>
      </c>
      <c r="G9342" t="n">
        <v>-10.32238576960038</v>
      </c>
    </row>
    <row r="9343">
      <c r="A9343" s="3" t="n">
        <v>45392.42852859954</v>
      </c>
      <c r="B9343" t="n">
        <v>-0.4572938961499999</v>
      </c>
      <c r="C9343" t="n">
        <v>-0.6861649227486033</v>
      </c>
      <c r="D9343" t="n">
        <v>-1.78128971265</v>
      </c>
      <c r="E9343" t="n">
        <v>-0.6585386296069948</v>
      </c>
      <c r="F9343" t="n">
        <v>-9.217672407649999</v>
      </c>
      <c r="G9343" t="n">
        <v>-9.729845117276367</v>
      </c>
    </row>
    <row r="9344">
      <c r="A9344" s="3" t="n">
        <v>45392.42852914352</v>
      </c>
      <c r="B9344" t="n">
        <v>0.8379684358499999</v>
      </c>
      <c r="C9344" t="n">
        <v>-0.7420641993080442</v>
      </c>
      <c r="D9344" t="n">
        <v>-0.5530558334</v>
      </c>
      <c r="E9344" t="n">
        <v>-0.3703025786172504</v>
      </c>
      <c r="F9344" t="n">
        <v>-9.660599561549999</v>
      </c>
      <c r="G9344" t="n">
        <v>-9.71295740305597</v>
      </c>
    </row>
    <row r="9345">
      <c r="A9345" s="3" t="n">
        <v>45392.42852971065</v>
      </c>
      <c r="B9345" t="n">
        <v>-0.0023928226</v>
      </c>
      <c r="C9345" t="n">
        <v>-0.3285429826424252</v>
      </c>
      <c r="D9345" t="n">
        <v>-0.7182586593</v>
      </c>
      <c r="E9345" t="n">
        <v>-0.5192402639862486</v>
      </c>
      <c r="F9345" t="n">
        <v>-9.629483061099998</v>
      </c>
      <c r="G9345" t="n">
        <v>-9.777293004578349</v>
      </c>
    </row>
    <row r="9346">
      <c r="A9346" s="3" t="n">
        <v>45392.42853027778</v>
      </c>
      <c r="B9346" t="n">
        <v>-0.4692678157999999</v>
      </c>
      <c r="C9346" t="n">
        <v>-0.02039417450815856</v>
      </c>
      <c r="D9346" t="n">
        <v>-1.6663655813</v>
      </c>
      <c r="E9346" t="n">
        <v>-0.7217926193545474</v>
      </c>
      <c r="F9346" t="n">
        <v>-10.7978473421</v>
      </c>
      <c r="G9346" t="n">
        <v>-9.553442914201774</v>
      </c>
    </row>
    <row r="9347">
      <c r="A9347" s="3" t="n">
        <v>45392.42853083333</v>
      </c>
      <c r="B9347" t="n">
        <v>-1.5586297244</v>
      </c>
      <c r="C9347" t="n">
        <v>0.5827499124135216</v>
      </c>
      <c r="D9347" t="n">
        <v>0.8738803881499999</v>
      </c>
      <c r="E9347" t="n">
        <v>-0.9491525989174854</v>
      </c>
      <c r="F9347" t="n">
        <v>-7.8386122514</v>
      </c>
      <c r="G9347" t="n">
        <v>-9.836259636670658</v>
      </c>
    </row>
    <row r="9348">
      <c r="A9348" s="3" t="n">
        <v>45392.42853140047</v>
      </c>
      <c r="B9348" t="n">
        <v>1.7669229704</v>
      </c>
      <c r="C9348" t="n">
        <v>0.74025456378217</v>
      </c>
      <c r="D9348" t="n">
        <v>-1.28089558975</v>
      </c>
      <c r="E9348" t="n">
        <v>-0.7480114410575779</v>
      </c>
      <c r="F9348" t="n">
        <v>-10.5560349664</v>
      </c>
      <c r="G9348" t="n">
        <v>-9.82377003353033</v>
      </c>
    </row>
    <row r="9349">
      <c r="A9349" s="3" t="n">
        <v>45392.42853196759</v>
      </c>
      <c r="B9349" t="n">
        <v>1.27132429935</v>
      </c>
      <c r="C9349" t="n">
        <v>0.8501207496645713</v>
      </c>
      <c r="D9349" t="n">
        <v>-1.1994905881</v>
      </c>
      <c r="E9349" t="n">
        <v>-0.6432978153848503</v>
      </c>
      <c r="F9349" t="n">
        <v>-10.4267440928</v>
      </c>
      <c r="G9349" t="n">
        <v>-9.675837518356671</v>
      </c>
    </row>
    <row r="9350">
      <c r="A9350" s="3" t="n">
        <v>45392.42853253472</v>
      </c>
      <c r="B9350" t="n">
        <v>1.6017201445</v>
      </c>
      <c r="C9350" t="n">
        <v>1.152354479118185</v>
      </c>
      <c r="D9350" t="n">
        <v>-0.05027869455</v>
      </c>
      <c r="E9350" t="n">
        <v>-0.44375763314126</v>
      </c>
      <c r="F9350" t="n">
        <v>-9.014164806849999</v>
      </c>
      <c r="G9350" t="n">
        <v>-9.714451899941054</v>
      </c>
    </row>
    <row r="9351">
      <c r="A9351" s="3" t="n">
        <v>45392.42853309028</v>
      </c>
      <c r="B9351" t="n">
        <v>2.0374688306</v>
      </c>
      <c r="C9351" t="n">
        <v>1.107305563574362</v>
      </c>
      <c r="D9351" t="n">
        <v>-1.2545647345</v>
      </c>
      <c r="E9351" t="n">
        <v>-0.5695620940806543</v>
      </c>
      <c r="F9351" t="n">
        <v>-11.08275994455</v>
      </c>
      <c r="G9351" t="n">
        <v>-9.559014165790003</v>
      </c>
    </row>
    <row r="9352">
      <c r="A9352" s="3" t="n">
        <v>45392.42853422453</v>
      </c>
      <c r="B9352" t="n">
        <v>-0.06703825939999999</v>
      </c>
      <c r="C9352" t="n">
        <v>0.9995434641703992</v>
      </c>
      <c r="D9352" t="n">
        <v>-0.3830673623</v>
      </c>
      <c r="E9352" t="n">
        <v>-0.6883400331467386</v>
      </c>
      <c r="F9352" t="n">
        <v>-7.6925716196</v>
      </c>
      <c r="G9352" t="n">
        <v>-9.881288916055155</v>
      </c>
    </row>
    <row r="9353">
      <c r="A9353" s="3" t="n">
        <v>45392.42853479167</v>
      </c>
      <c r="B9353" t="n">
        <v>0.18435521335</v>
      </c>
      <c r="C9353" t="n">
        <v>0.466428001978323</v>
      </c>
      <c r="D9353" t="n">
        <v>0.8331827906499999</v>
      </c>
      <c r="E9353" t="n">
        <v>-0.3383410375365977</v>
      </c>
      <c r="F9353" t="n">
        <v>-10.05804347275</v>
      </c>
      <c r="G9353" t="n">
        <v>-9.6169449961928</v>
      </c>
    </row>
    <row r="9354">
      <c r="A9354" s="3" t="n">
        <v>45392.42853534722</v>
      </c>
      <c r="B9354" t="n">
        <v>0.3423697648</v>
      </c>
      <c r="C9354" t="n">
        <v>0.2623300362764576</v>
      </c>
      <c r="D9354" t="n">
        <v>-1.0582356015</v>
      </c>
      <c r="E9354" t="n">
        <v>-0.2583675324747092</v>
      </c>
      <c r="F9354" t="n">
        <v>-10.26394389615</v>
      </c>
      <c r="G9354" t="n">
        <v>-9.508240955483709</v>
      </c>
    </row>
    <row r="9355">
      <c r="A9355" s="3" t="n">
        <v>45392.42853646991</v>
      </c>
      <c r="B9355" t="n">
        <v>-0.5027869455</v>
      </c>
      <c r="C9355" t="n">
        <v>-0.02381274069510508</v>
      </c>
      <c r="D9355" t="n">
        <v>-1.6280608064</v>
      </c>
      <c r="E9355" t="n">
        <v>-0.603371857226109</v>
      </c>
      <c r="F9355" t="n">
        <v>-9.196127197599999</v>
      </c>
      <c r="G9355" t="n">
        <v>-9.659198536440819</v>
      </c>
    </row>
    <row r="9356">
      <c r="A9356" s="3" t="n">
        <v>45392.42853650463</v>
      </c>
      <c r="B9356" t="n">
        <v>0.7445993211999999</v>
      </c>
      <c r="C9356" t="n">
        <v>0.01654226411596735</v>
      </c>
      <c r="D9356" t="n">
        <v>0.59137041495</v>
      </c>
      <c r="E9356" t="n">
        <v>-0.6222294508336847</v>
      </c>
      <c r="F9356" t="n">
        <v>-10.63983279065</v>
      </c>
      <c r="G9356" t="n">
        <v>-9.632024606462032</v>
      </c>
    </row>
    <row r="9357">
      <c r="A9357" s="3" t="n">
        <v>45392.42853703703</v>
      </c>
      <c r="B9357" t="n">
        <v>-0.04069759749999999</v>
      </c>
      <c r="C9357" t="n">
        <v>0.2125432286604901</v>
      </c>
      <c r="D9357" t="n">
        <v>-0.35434368445</v>
      </c>
      <c r="E9357" t="n">
        <v>-0.8848562239951074</v>
      </c>
      <c r="F9357" t="n">
        <v>-8.987833951599999</v>
      </c>
      <c r="G9357" t="n">
        <v>-10.14482345583231</v>
      </c>
    </row>
    <row r="9358">
      <c r="A9358" s="3" t="n">
        <v>45392.42853760417</v>
      </c>
      <c r="B9358" t="n">
        <v>-0.1101286795</v>
      </c>
      <c r="C9358" t="n">
        <v>-0.1060421867248255</v>
      </c>
      <c r="D9358" t="n">
        <v>-1.24259081485</v>
      </c>
      <c r="E9358" t="n">
        <v>-0.7707268427629392</v>
      </c>
      <c r="F9358" t="n">
        <v>-9.349356103849999</v>
      </c>
      <c r="G9358" t="n">
        <v>-10.01103779907101</v>
      </c>
    </row>
    <row r="9359">
      <c r="A9359" s="3" t="n">
        <v>45392.42853872685</v>
      </c>
      <c r="B9359" t="n">
        <v>-0.18196239075</v>
      </c>
      <c r="C9359" t="n">
        <v>-0.3697833290723787</v>
      </c>
      <c r="D9359" t="n">
        <v>-2.0829520733</v>
      </c>
      <c r="E9359" t="n">
        <v>-0.5481600519769245</v>
      </c>
      <c r="F9359" t="n">
        <v>-10.8265808266</v>
      </c>
      <c r="G9359" t="n">
        <v>-9.76853772346751</v>
      </c>
    </row>
    <row r="9360">
      <c r="A9360" s="3" t="n">
        <v>45392.42853876157</v>
      </c>
      <c r="B9360" t="n">
        <v>0.49799149365</v>
      </c>
      <c r="C9360" t="n">
        <v>-0.4632131580869478</v>
      </c>
      <c r="D9360" t="n">
        <v>0.22265998825</v>
      </c>
      <c r="E9360" t="n">
        <v>-0.5397161148590923</v>
      </c>
      <c r="F9360" t="n">
        <v>-10.20169128195</v>
      </c>
      <c r="G9360" t="n">
        <v>-9.925344319658883</v>
      </c>
    </row>
    <row r="9361">
      <c r="A9361" s="3" t="n">
        <v>45392.42853929398</v>
      </c>
      <c r="B9361" t="n">
        <v>-1.10612147345</v>
      </c>
      <c r="C9361" t="n">
        <v>-0.5896102698606077</v>
      </c>
      <c r="D9361" t="n">
        <v>-0.4716606384</v>
      </c>
      <c r="E9361" t="n">
        <v>-0.8117060214160863</v>
      </c>
      <c r="F9361" t="n">
        <v>-10.4602632225</v>
      </c>
      <c r="G9361" t="n">
        <v>-9.731196537652474</v>
      </c>
    </row>
    <row r="9362">
      <c r="A9362" s="3" t="n">
        <v>45392.42853987269</v>
      </c>
      <c r="B9362" t="n">
        <v>-1.6017201445</v>
      </c>
      <c r="C9362" t="n">
        <v>0.1374452288012825</v>
      </c>
      <c r="D9362" t="n">
        <v>0.48842020325</v>
      </c>
      <c r="E9362" t="n">
        <v>-0.8081732500463892</v>
      </c>
      <c r="F9362" t="n">
        <v>-8.796300270449999</v>
      </c>
      <c r="G9362" t="n">
        <v>-10.04883816012742</v>
      </c>
    </row>
    <row r="9363">
      <c r="A9363" s="3" t="n">
        <v>45392.42854042824</v>
      </c>
      <c r="B9363" t="n">
        <v>0.38786281415</v>
      </c>
      <c r="C9363" t="n">
        <v>0.4714900621242437</v>
      </c>
      <c r="D9363" t="n">
        <v>-1.55622709515</v>
      </c>
      <c r="E9363" t="n">
        <v>-0.8332763310038485</v>
      </c>
      <c r="F9363" t="n">
        <v>-8.726869188449999</v>
      </c>
      <c r="G9363" t="n">
        <v>-9.834364392976367</v>
      </c>
    </row>
    <row r="9364">
      <c r="A9364" s="3" t="n">
        <v>45392.42854099537</v>
      </c>
      <c r="B9364" t="n">
        <v>1.24498363745</v>
      </c>
      <c r="C9364" t="n">
        <v>0.5897112623540808</v>
      </c>
      <c r="D9364" t="n">
        <v>-0.9983856165499999</v>
      </c>
      <c r="E9364" t="n">
        <v>-0.3189254935486021</v>
      </c>
      <c r="F9364" t="n">
        <v>-11.22401493115</v>
      </c>
      <c r="G9364" t="n">
        <v>-9.632481130021821</v>
      </c>
    </row>
    <row r="9365">
      <c r="A9365" s="3" t="n">
        <v>45392.4285415625</v>
      </c>
      <c r="B9365" t="n">
        <v>1.88902556955</v>
      </c>
      <c r="C9365" t="n">
        <v>0.7475228687255264</v>
      </c>
      <c r="D9365" t="n">
        <v>-1.2330097178</v>
      </c>
      <c r="E9365" t="n">
        <v>-0.545398051294174</v>
      </c>
      <c r="F9365" t="n">
        <v>-9.31344415155</v>
      </c>
      <c r="G9365" t="n">
        <v>-9.790393385996881</v>
      </c>
    </row>
    <row r="9366">
      <c r="A9366" s="3" t="n">
        <v>45392.42854211805</v>
      </c>
      <c r="B9366" t="n">
        <v>3.215414208649999</v>
      </c>
      <c r="C9366" t="n">
        <v>1.465895138865855</v>
      </c>
      <c r="D9366" t="n">
        <v>-0.5363060752</v>
      </c>
      <c r="E9366" t="n">
        <v>-0.4697052289649196</v>
      </c>
      <c r="F9366" t="n">
        <v>-10.78348059985</v>
      </c>
      <c r="G9366" t="n">
        <v>-9.634044502050143</v>
      </c>
    </row>
    <row r="9367">
      <c r="A9367" s="3" t="n">
        <v>45392.42854268519</v>
      </c>
      <c r="B9367" t="n">
        <v>-1.029502117</v>
      </c>
      <c r="C9367" t="n">
        <v>1.894926452590448</v>
      </c>
      <c r="D9367" t="n">
        <v>0.4764462836</v>
      </c>
      <c r="E9367" t="n">
        <v>-0.3700929814754089</v>
      </c>
      <c r="F9367" t="n">
        <v>-8.494628103149999</v>
      </c>
      <c r="G9367" t="n">
        <v>-9.869546652794666</v>
      </c>
    </row>
    <row r="9368">
      <c r="A9368" s="3" t="n">
        <v>45392.42854325232</v>
      </c>
      <c r="B9368" t="n">
        <v>0.35434368445</v>
      </c>
      <c r="C9368" t="n">
        <v>1.398383211413057</v>
      </c>
      <c r="D9368" t="n">
        <v>2.0829520733</v>
      </c>
      <c r="E9368" t="n">
        <v>0.006025512074941786</v>
      </c>
      <c r="F9368" t="n">
        <v>-10.12508173215</v>
      </c>
      <c r="G9368" t="n">
        <v>-9.982007623404689</v>
      </c>
    </row>
    <row r="9369">
      <c r="A9369" s="3" t="n">
        <v>45392.42854381944</v>
      </c>
      <c r="B9369" t="n">
        <v>2.2409764314</v>
      </c>
      <c r="C9369" t="n">
        <v>0.8756992359834519</v>
      </c>
      <c r="D9369" t="n">
        <v>-2.60249858365</v>
      </c>
      <c r="E9369" t="n">
        <v>0.1013812619966203</v>
      </c>
      <c r="F9369" t="n">
        <v>-10.0053719556</v>
      </c>
      <c r="G9369" t="n">
        <v>-9.416831227791167</v>
      </c>
    </row>
    <row r="9370">
      <c r="A9370" s="3" t="n">
        <v>45392.428544375</v>
      </c>
      <c r="B9370" t="n">
        <v>3.201047466399999</v>
      </c>
      <c r="C9370" t="n">
        <v>0.8305159990517501</v>
      </c>
      <c r="D9370" t="n">
        <v>-0.04788587195</v>
      </c>
      <c r="E9370" t="n">
        <v>-0.2122036762616556</v>
      </c>
      <c r="F9370" t="n">
        <v>-8.755592866299999</v>
      </c>
      <c r="G9370" t="n">
        <v>-9.825156291516228</v>
      </c>
    </row>
    <row r="9371">
      <c r="A9371" s="3" t="n">
        <v>45392.42854493055</v>
      </c>
      <c r="B9371" t="n">
        <v>0.2705458602</v>
      </c>
      <c r="C9371" t="n">
        <v>0.9099311194060629</v>
      </c>
      <c r="D9371" t="n">
        <v>0.08379782425</v>
      </c>
      <c r="E9371" t="n">
        <v>-0.4911298332214467</v>
      </c>
      <c r="F9371" t="n">
        <v>-11.14740538135</v>
      </c>
      <c r="G9371" t="n">
        <v>-9.693090113106903</v>
      </c>
    </row>
    <row r="9372">
      <c r="A9372" s="3" t="n">
        <v>45392.42854550926</v>
      </c>
      <c r="B9372" t="n">
        <v>-1.68073232355</v>
      </c>
      <c r="C9372" t="n">
        <v>1.766429849062476</v>
      </c>
      <c r="D9372" t="n">
        <v>-0.28969824765</v>
      </c>
      <c r="E9372" t="n">
        <v>-1.166747326716204</v>
      </c>
      <c r="F9372" t="n">
        <v>-9.794676080349999</v>
      </c>
      <c r="G9372" t="n">
        <v>-10.27407590290865</v>
      </c>
    </row>
    <row r="9373">
      <c r="A9373" s="3" t="n">
        <v>45392.42854607639</v>
      </c>
      <c r="B9373" t="n">
        <v>1.47961754535</v>
      </c>
      <c r="C9373" t="n">
        <v>1.415391462848955</v>
      </c>
      <c r="D9373" t="n">
        <v>-1.17315973285</v>
      </c>
      <c r="E9373" t="n">
        <v>-1.141409686235085</v>
      </c>
      <c r="F9373" t="n">
        <v>-8.23126071075</v>
      </c>
      <c r="G9373" t="n">
        <v>-10.1962158109294</v>
      </c>
    </row>
    <row r="9374">
      <c r="A9374" s="3" t="n">
        <v>45392.42854663194</v>
      </c>
      <c r="B9374" t="n">
        <v>3.41892180945</v>
      </c>
      <c r="C9374" t="n">
        <v>0.9013640391097926</v>
      </c>
      <c r="D9374" t="n">
        <v>-2.43251011255</v>
      </c>
      <c r="E9374" t="n">
        <v>-0.4605137690926586</v>
      </c>
      <c r="F9374" t="n">
        <v>-12.5336440054</v>
      </c>
      <c r="G9374" t="n">
        <v>-10.02924726226495</v>
      </c>
    </row>
    <row r="9375">
      <c r="A9375" s="3" t="n">
        <v>45392.42854719907</v>
      </c>
      <c r="B9375" t="n">
        <v>1.65439166165</v>
      </c>
      <c r="C9375" t="n">
        <v>0.7968677827490698</v>
      </c>
      <c r="D9375" t="n">
        <v>-0.39025563675</v>
      </c>
      <c r="E9375" t="n">
        <v>-0.8474752172376481</v>
      </c>
      <c r="F9375" t="n">
        <v>-9.057265033599998</v>
      </c>
      <c r="G9375" t="n">
        <v>-9.997916592808302</v>
      </c>
    </row>
    <row r="9376">
      <c r="A9376" s="3" t="n">
        <v>45392.42854832176</v>
      </c>
      <c r="B9376" t="n">
        <v>2.05662121805</v>
      </c>
      <c r="C9376" t="n">
        <v>1.211678493882055</v>
      </c>
      <c r="D9376" t="n">
        <v>-1.8339612298</v>
      </c>
      <c r="E9376" t="n">
        <v>-0.9523348682721471</v>
      </c>
      <c r="F9376" t="n">
        <v>-11.5855370834</v>
      </c>
      <c r="G9376" t="n">
        <v>-9.70267102728231</v>
      </c>
    </row>
    <row r="9377">
      <c r="A9377" s="3" t="n">
        <v>45392.42854835648</v>
      </c>
      <c r="B9377" t="n">
        <v>-2.0398616532</v>
      </c>
      <c r="C9377" t="n">
        <v>1.480727045500121</v>
      </c>
      <c r="D9377" t="n">
        <v>1.81959448755</v>
      </c>
      <c r="E9377" t="n">
        <v>-1.264713725736367</v>
      </c>
      <c r="F9377" t="n">
        <v>-8.0349413844</v>
      </c>
      <c r="G9377" t="n">
        <v>-10.04876523888383</v>
      </c>
    </row>
    <row r="9378">
      <c r="A9378" s="3" t="n">
        <v>45392.42854946759</v>
      </c>
      <c r="B9378" t="n">
        <v>0.6584086743500001</v>
      </c>
      <c r="C9378" t="n">
        <v>1.111511313442894</v>
      </c>
      <c r="D9378" t="n">
        <v>-0.8164232258</v>
      </c>
      <c r="E9378" t="n">
        <v>-1.309912712742311</v>
      </c>
      <c r="F9378" t="n">
        <v>-8.916010046999999</v>
      </c>
      <c r="G9378" t="n">
        <v>-10.13376214897474</v>
      </c>
    </row>
    <row r="9379">
      <c r="A9379" s="3" t="n">
        <v>45392.42854950231</v>
      </c>
      <c r="B9379" t="n">
        <v>2.30561206155</v>
      </c>
      <c r="C9379" t="n">
        <v>1.059892742475411</v>
      </c>
      <c r="D9379" t="n">
        <v>-3.53144331155</v>
      </c>
      <c r="E9379" t="n">
        <v>-1.237433339885668</v>
      </c>
      <c r="F9379" t="n">
        <v>-10.64701125845</v>
      </c>
      <c r="G9379" t="n">
        <v>-9.511910859938137</v>
      </c>
    </row>
    <row r="9380">
      <c r="A9380" s="3" t="n">
        <v>45392.42855002315</v>
      </c>
      <c r="B9380" t="n">
        <v>2.4899672749</v>
      </c>
      <c r="C9380" t="n">
        <v>1.556748013425529</v>
      </c>
      <c r="D9380" t="n">
        <v>-1.74777058295</v>
      </c>
      <c r="E9380" t="n">
        <v>-1.374974646425761</v>
      </c>
      <c r="F9380" t="n">
        <v>-10.26633671875</v>
      </c>
      <c r="G9380" t="n">
        <v>-9.760483217793501</v>
      </c>
    </row>
    <row r="9381">
      <c r="A9381" s="3" t="n">
        <v>45392.42855059028</v>
      </c>
      <c r="B9381" t="n">
        <v>2.1188640256</v>
      </c>
      <c r="C9381" t="n">
        <v>1.82964735532891</v>
      </c>
      <c r="D9381" t="n">
        <v>-2.4205361929</v>
      </c>
      <c r="E9381" t="n">
        <v>-1.382184797248838</v>
      </c>
      <c r="F9381" t="n">
        <v>-10.95346907095</v>
      </c>
      <c r="G9381" t="n">
        <v>-9.511039576803523</v>
      </c>
    </row>
    <row r="9382">
      <c r="A9382" s="3" t="n">
        <v>45392.42855228009</v>
      </c>
      <c r="B9382" t="n">
        <v>1.03908321405</v>
      </c>
      <c r="C9382" t="n">
        <v>2.15994780851982</v>
      </c>
      <c r="D9382" t="n">
        <v>0.15083608365</v>
      </c>
      <c r="E9382" t="n">
        <v>-1.441470614082289</v>
      </c>
      <c r="F9382" t="n">
        <v>-8.5879972178</v>
      </c>
      <c r="G9382" t="n">
        <v>-9.793073596018326</v>
      </c>
    </row>
    <row r="9383">
      <c r="A9383" s="3" t="n">
        <v>45392.42855231481</v>
      </c>
      <c r="B9383" t="n">
        <v>1.96324229675</v>
      </c>
      <c r="C9383" t="n">
        <v>1.693223641139632</v>
      </c>
      <c r="D9383" t="n">
        <v>-0.1005573891</v>
      </c>
      <c r="E9383" t="n">
        <v>-1.014744777480656</v>
      </c>
      <c r="F9383" t="n">
        <v>-8.262387017849999</v>
      </c>
      <c r="G9383" t="n">
        <v>-9.848140267419375</v>
      </c>
    </row>
    <row r="9384">
      <c r="A9384" s="3" t="n">
        <v>45392.42855234953</v>
      </c>
      <c r="B9384" t="n">
        <v>1.8363540524</v>
      </c>
      <c r="C9384" t="n">
        <v>1.020850891532054</v>
      </c>
      <c r="D9384" t="n">
        <v>-0.8667019203499999</v>
      </c>
      <c r="E9384" t="n">
        <v>-0.4392605411882295</v>
      </c>
      <c r="F9384" t="n">
        <v>-10.57758017645</v>
      </c>
      <c r="G9384" t="n">
        <v>-9.566987132255271</v>
      </c>
    </row>
    <row r="9385">
      <c r="A9385" s="3" t="n">
        <v>45392.42855340278</v>
      </c>
      <c r="B9385" t="n">
        <v>0.4070152016</v>
      </c>
      <c r="C9385" t="n">
        <v>0.7119492572801883</v>
      </c>
      <c r="D9385" t="n">
        <v>-1.28328841235</v>
      </c>
      <c r="E9385" t="n">
        <v>-0.4817749977604908</v>
      </c>
      <c r="F9385" t="n">
        <v>-9.421180008449999</v>
      </c>
      <c r="G9385" t="n">
        <v>-9.66926301675632</v>
      </c>
    </row>
    <row r="9386">
      <c r="A9386" s="3" t="n">
        <v>45392.42855342593</v>
      </c>
      <c r="B9386" t="n">
        <v>0.4357486861</v>
      </c>
      <c r="C9386" t="n">
        <v>0.7336377267137548</v>
      </c>
      <c r="D9386" t="n">
        <v>-0.28969824765</v>
      </c>
      <c r="E9386" t="n">
        <v>-0.5521009537174839</v>
      </c>
      <c r="F9386" t="n">
        <v>-10.57997299905</v>
      </c>
      <c r="G9386" t="n">
        <v>-9.639282761865527</v>
      </c>
    </row>
    <row r="9387">
      <c r="A9387" s="3" t="n">
        <v>45392.4285539699</v>
      </c>
      <c r="B9387" t="n">
        <v>0.2753315054</v>
      </c>
      <c r="C9387" t="n">
        <v>0.8813805552167856</v>
      </c>
      <c r="D9387" t="n">
        <v>-1.3239958165</v>
      </c>
      <c r="E9387" t="n">
        <v>-1.17544164200991</v>
      </c>
      <c r="F9387" t="n">
        <v>-10.68532584</v>
      </c>
      <c r="G9387" t="n">
        <v>-10.28079565265376</v>
      </c>
    </row>
    <row r="9388">
      <c r="A9388" s="3" t="n">
        <v>45392.42855453704</v>
      </c>
      <c r="B9388" t="n">
        <v>-0.2106860686</v>
      </c>
      <c r="C9388" t="n">
        <v>0.5826909810762254</v>
      </c>
      <c r="D9388" t="n">
        <v>0.18674803595</v>
      </c>
      <c r="E9388" t="n">
        <v>-1.171133253776577</v>
      </c>
      <c r="F9388" t="n">
        <v>-8.73644047885</v>
      </c>
      <c r="G9388" t="n">
        <v>-10.5362941570907</v>
      </c>
    </row>
    <row r="9389">
      <c r="A9389" s="3" t="n">
        <v>45392.42855510417</v>
      </c>
      <c r="B9389" t="n">
        <v>1.92254469925</v>
      </c>
      <c r="C9389" t="n">
        <v>0.2591944913800704</v>
      </c>
      <c r="D9389" t="n">
        <v>-1.838746875</v>
      </c>
      <c r="E9389" t="n">
        <v>-0.8264185338010512</v>
      </c>
      <c r="F9389" t="n">
        <v>-10.6948971304</v>
      </c>
      <c r="G9389" t="n">
        <v>-10.19041306296693</v>
      </c>
    </row>
    <row r="9390">
      <c r="A9390" s="3" t="n">
        <v>45392.42855565972</v>
      </c>
      <c r="B9390" t="n">
        <v>1.64721319385</v>
      </c>
      <c r="C9390" t="n">
        <v>0.5801563163707475</v>
      </c>
      <c r="D9390" t="n">
        <v>-1.7645301478</v>
      </c>
      <c r="E9390" t="n">
        <v>-1.0622783186697</v>
      </c>
      <c r="F9390" t="n">
        <v>-10.07000758575</v>
      </c>
      <c r="G9390" t="n">
        <v>-10.34449009585632</v>
      </c>
    </row>
    <row r="9391">
      <c r="A9391" s="3" t="n">
        <v>45392.4285567824</v>
      </c>
      <c r="B9391" t="n">
        <v>0.3447625874</v>
      </c>
      <c r="C9391" t="n">
        <v>0.9185867338642217</v>
      </c>
      <c r="D9391" t="n">
        <v>-1.8770516499</v>
      </c>
      <c r="E9391" t="n">
        <v>-1.26941876895991</v>
      </c>
      <c r="F9391" t="n">
        <v>-12.10269077115</v>
      </c>
      <c r="G9391" t="n">
        <v>-10.07082528662917</v>
      </c>
    </row>
    <row r="9392">
      <c r="A9392" s="3" t="n">
        <v>45392.42855736111</v>
      </c>
      <c r="B9392" t="n">
        <v>-1.03669039145</v>
      </c>
      <c r="C9392" t="n">
        <v>1.340184058265039</v>
      </c>
      <c r="D9392" t="n">
        <v>0.6488275773</v>
      </c>
      <c r="E9392" t="n">
        <v>-1.528399799972382</v>
      </c>
      <c r="F9392" t="n">
        <v>-9.270343924800001</v>
      </c>
      <c r="G9392" t="n">
        <v>-10.0796977674942</v>
      </c>
    </row>
    <row r="9393">
      <c r="A9393" s="3" t="n">
        <v>45392.42855791667</v>
      </c>
      <c r="B9393" t="n">
        <v>0.8116375806</v>
      </c>
      <c r="C9393" t="n">
        <v>1.503368863041496</v>
      </c>
      <c r="D9393" t="n">
        <v>-0.7158658366999999</v>
      </c>
      <c r="E9393" t="n">
        <v>-1.522082214314573</v>
      </c>
      <c r="F9393" t="n">
        <v>-8.5137804906</v>
      </c>
      <c r="G9393" t="n">
        <v>-9.911161160640004</v>
      </c>
    </row>
    <row r="9394">
      <c r="A9394" s="3" t="n">
        <v>45392.42855903935</v>
      </c>
      <c r="B9394" t="n">
        <v>3.93845851315</v>
      </c>
      <c r="C9394" t="n">
        <v>1.071312826423313</v>
      </c>
      <c r="D9394" t="n">
        <v>-3.7086200571</v>
      </c>
      <c r="E9394" t="n">
        <v>-1.08448450607343</v>
      </c>
      <c r="F9394" t="n">
        <v>-10.7308090827</v>
      </c>
      <c r="G9394" t="n">
        <v>-9.442746294796763</v>
      </c>
    </row>
    <row r="9395">
      <c r="A9395" s="3" t="n">
        <v>45392.42855907408</v>
      </c>
      <c r="B9395" t="n">
        <v>2.0733807829</v>
      </c>
      <c r="C9395" t="n">
        <v>1.302484072500353</v>
      </c>
      <c r="D9395" t="n">
        <v>-0.9816260517000001</v>
      </c>
      <c r="E9395" t="n">
        <v>-1.197843802398372</v>
      </c>
      <c r="F9395" t="n">
        <v>-8.702921349149999</v>
      </c>
      <c r="G9395" t="n">
        <v>-9.482314435956786</v>
      </c>
    </row>
    <row r="9396">
      <c r="A9396" s="3" t="n">
        <v>45392.42855961806</v>
      </c>
      <c r="B9396" t="n">
        <v>1.27850276715</v>
      </c>
      <c r="C9396" t="n">
        <v>1.619088110258513</v>
      </c>
      <c r="D9396" t="n">
        <v>-1.6041129671</v>
      </c>
      <c r="E9396" t="n">
        <v>-1.413656897343128</v>
      </c>
      <c r="F9396" t="n">
        <v>-9.914385856899999</v>
      </c>
      <c r="G9396" t="n">
        <v>-9.244199624493264</v>
      </c>
    </row>
    <row r="9397">
      <c r="A9397" s="3" t="n">
        <v>45392.42856017361</v>
      </c>
      <c r="B9397" t="n">
        <v>-0.25378629535</v>
      </c>
      <c r="C9397" t="n">
        <v>1.456705873488699</v>
      </c>
      <c r="D9397" t="n">
        <v>0.79966366095</v>
      </c>
      <c r="E9397" t="n">
        <v>-1.120185741124712</v>
      </c>
      <c r="F9397" t="n">
        <v>-8.461108973449999</v>
      </c>
      <c r="G9397" t="n">
        <v>-9.343445437018907</v>
      </c>
    </row>
    <row r="9398">
      <c r="A9398" s="3" t="n">
        <v>45392.42856072917</v>
      </c>
      <c r="B9398" t="n">
        <v>-0.2992793447</v>
      </c>
      <c r="C9398" t="n">
        <v>0.9373645712903291</v>
      </c>
      <c r="D9398" t="n">
        <v>-0.8140304032</v>
      </c>
      <c r="E9398" t="n">
        <v>-0.6058448474754098</v>
      </c>
      <c r="F9398" t="n">
        <v>-9.964664551449999</v>
      </c>
      <c r="G9398" t="n">
        <v>-9.594764365513313</v>
      </c>
    </row>
    <row r="9399">
      <c r="A9399" s="3" t="n">
        <v>45392.42856130787</v>
      </c>
      <c r="B9399" t="n">
        <v>2.6910820531</v>
      </c>
      <c r="C9399" t="n">
        <v>-0.08200695622913791</v>
      </c>
      <c r="D9399" t="n">
        <v>-2.15957142975</v>
      </c>
      <c r="E9399" t="n">
        <v>0.1143414700403268</v>
      </c>
      <c r="F9399" t="n">
        <v>-10.3932249631</v>
      </c>
      <c r="G9399" t="n">
        <v>-9.252935863787204</v>
      </c>
    </row>
    <row r="9400">
      <c r="A9400" s="3" t="n">
        <v>45392.428561875</v>
      </c>
      <c r="B9400" t="n">
        <v>0.32561019995</v>
      </c>
      <c r="C9400" t="n">
        <v>-0.1008766881377625</v>
      </c>
      <c r="D9400" t="n">
        <v>0.1652028259</v>
      </c>
      <c r="E9400" t="n">
        <v>-0.000250858221678335</v>
      </c>
      <c r="F9400" t="n">
        <v>-8.28872767975</v>
      </c>
      <c r="G9400" t="n">
        <v>-9.626571491860284</v>
      </c>
    </row>
    <row r="9401">
      <c r="A9401" s="3" t="n">
        <v>45392.42856244213</v>
      </c>
      <c r="B9401" t="n">
        <v>-1.1540073454</v>
      </c>
      <c r="C9401" t="n">
        <v>-0.1059494235879956</v>
      </c>
      <c r="D9401" t="n">
        <v>2.3534979335</v>
      </c>
      <c r="E9401" t="n">
        <v>-0.03115293821247095</v>
      </c>
      <c r="F9401" t="n">
        <v>-9.461887412599999</v>
      </c>
      <c r="G9401" t="n">
        <v>-9.636343647140352</v>
      </c>
    </row>
    <row r="9402">
      <c r="A9402" s="3" t="n">
        <v>45392.42856299769</v>
      </c>
      <c r="B9402" t="n">
        <v>-0.4070152016</v>
      </c>
      <c r="C9402" t="n">
        <v>0.180595334596271</v>
      </c>
      <c r="D9402" t="n">
        <v>-0.9073995178499999</v>
      </c>
      <c r="E9402" t="n">
        <v>-0.4662668437440574</v>
      </c>
      <c r="F9402" t="n">
        <v>-11.0300884274</v>
      </c>
      <c r="G9402" t="n">
        <v>-9.926114633159351</v>
      </c>
    </row>
    <row r="9403">
      <c r="A9403" s="3" t="n">
        <v>45392.42856412037</v>
      </c>
      <c r="B9403" t="n">
        <v>-1.95367100635</v>
      </c>
      <c r="C9403" t="n">
        <v>0.034962833167133</v>
      </c>
      <c r="D9403" t="n">
        <v>0.5147510585</v>
      </c>
      <c r="E9403" t="n">
        <v>-0.01658114782610731</v>
      </c>
      <c r="F9403" t="n">
        <v>-8.307880067199999</v>
      </c>
      <c r="G9403" t="n">
        <v>-10.07896953800924</v>
      </c>
    </row>
    <row r="9404">
      <c r="A9404" s="3" t="n">
        <v>45392.4285641551</v>
      </c>
      <c r="B9404" t="n">
        <v>2.1499903327</v>
      </c>
      <c r="C9404" t="n">
        <v>-0.4244509909728452</v>
      </c>
      <c r="D9404" t="n">
        <v>-1.64960601645</v>
      </c>
      <c r="E9404" t="n">
        <v>0.334852636114803</v>
      </c>
      <c r="F9404" t="n">
        <v>-11.49456079135</v>
      </c>
      <c r="G9404" t="n">
        <v>-9.783573306678697</v>
      </c>
    </row>
    <row r="9405">
      <c r="A9405" s="3" t="n">
        <v>45392.4285646875</v>
      </c>
      <c r="B9405" t="n">
        <v>0.32561019995</v>
      </c>
      <c r="C9405" t="n">
        <v>-0.02955209975209805</v>
      </c>
      <c r="D9405" t="n">
        <v>-0.6608014969499999</v>
      </c>
      <c r="E9405" t="n">
        <v>-0.08168916590676012</v>
      </c>
      <c r="F9405" t="n">
        <v>-9.48821826785</v>
      </c>
      <c r="G9405" t="n">
        <v>-9.880568687333593</v>
      </c>
    </row>
    <row r="9406">
      <c r="A9406" s="3" t="n">
        <v>45392.42856525463</v>
      </c>
      <c r="B9406" t="n">
        <v>0.6344608350500001</v>
      </c>
      <c r="C9406" t="n">
        <v>-0.04436377588461551</v>
      </c>
      <c r="D9406" t="n">
        <v>-0.06703825939999999</v>
      </c>
      <c r="E9406" t="n">
        <v>-0.1681533702871799</v>
      </c>
      <c r="F9406" t="n">
        <v>-10.280703461</v>
      </c>
      <c r="G9406" t="n">
        <v>-9.309203084025899</v>
      </c>
    </row>
    <row r="9407">
      <c r="A9407" s="3" t="n">
        <v>45392.42856582176</v>
      </c>
      <c r="B9407" t="n">
        <v>-1.6400249194</v>
      </c>
      <c r="C9407" t="n">
        <v>-0.3466520248259917</v>
      </c>
      <c r="D9407" t="n">
        <v>2.6934748757</v>
      </c>
      <c r="E9407" t="n">
        <v>-0.1547212314993011</v>
      </c>
      <c r="F9407" t="n">
        <v>-9.263165456999999</v>
      </c>
      <c r="G9407" t="n">
        <v>-9.199745211388953</v>
      </c>
    </row>
    <row r="9408">
      <c r="A9408" s="3" t="n">
        <v>45392.42856638889</v>
      </c>
      <c r="B9408" t="n">
        <v>-1.03190474625</v>
      </c>
      <c r="C9408" t="n">
        <v>-0.2636190506980194</v>
      </c>
      <c r="D9408" t="n">
        <v>-0.18435521335</v>
      </c>
      <c r="E9408" t="n">
        <v>-0.2723884588710963</v>
      </c>
      <c r="F9408" t="n">
        <v>-6.95516057285</v>
      </c>
      <c r="G9408" t="n">
        <v>-9.658534015891869</v>
      </c>
    </row>
    <row r="9409">
      <c r="A9409" s="3" t="n">
        <v>45392.42856694444</v>
      </c>
      <c r="B9409" t="n">
        <v>0.7278397563499999</v>
      </c>
      <c r="C9409" t="n">
        <v>-0.4832667972453395</v>
      </c>
      <c r="D9409" t="n">
        <v>-1.95367100635</v>
      </c>
      <c r="E9409" t="n">
        <v>0.1123361815602568</v>
      </c>
      <c r="F9409" t="n">
        <v>-10.50336344925</v>
      </c>
      <c r="G9409" t="n">
        <v>-9.493508052581728</v>
      </c>
    </row>
    <row r="9410">
      <c r="A9410" s="3" t="n">
        <v>45392.42856751158</v>
      </c>
      <c r="B9410" t="n">
        <v>-1.4245532056</v>
      </c>
      <c r="C9410" t="n">
        <v>0.03886400540256413</v>
      </c>
      <c r="D9410" t="n">
        <v>0.08379782425</v>
      </c>
      <c r="E9410" t="n">
        <v>-0.01736229664615396</v>
      </c>
      <c r="F9410" t="n">
        <v>-8.884883739899999</v>
      </c>
      <c r="G9410" t="n">
        <v>-9.76427697406541</v>
      </c>
    </row>
    <row r="9411">
      <c r="A9411" s="3" t="n">
        <v>45392.42856807871</v>
      </c>
      <c r="B9411" t="n">
        <v>0.3711032493</v>
      </c>
      <c r="C9411" t="n">
        <v>0.410557482448486</v>
      </c>
      <c r="D9411" t="n">
        <v>-1.2521719119</v>
      </c>
      <c r="E9411" t="n">
        <v>0.01699958775209792</v>
      </c>
      <c r="F9411" t="n">
        <v>-12.10508359375</v>
      </c>
      <c r="G9411" t="n">
        <v>-9.904775797086508</v>
      </c>
    </row>
    <row r="9412">
      <c r="A9412" s="3" t="n">
        <v>45392.42856864583</v>
      </c>
      <c r="B9412" t="n">
        <v>2.06619250845</v>
      </c>
      <c r="C9412" t="n">
        <v>0.5972940658771577</v>
      </c>
      <c r="D9412" t="n">
        <v>1.71425145325</v>
      </c>
      <c r="E9412" t="n">
        <v>0.3270628185534973</v>
      </c>
      <c r="F9412" t="n">
        <v>-10.7858832291</v>
      </c>
      <c r="G9412" t="n">
        <v>-9.956159191328581</v>
      </c>
    </row>
    <row r="9413">
      <c r="A9413" s="3" t="n">
        <v>45392.42856920139</v>
      </c>
      <c r="B9413" t="n">
        <v>0.8068421287499999</v>
      </c>
      <c r="C9413" t="n">
        <v>0.7110943642808878</v>
      </c>
      <c r="D9413" t="n">
        <v>1.71185863065</v>
      </c>
      <c r="E9413" t="n">
        <v>0.8967552336403288</v>
      </c>
      <c r="F9413" t="n">
        <v>-8.6071594119</v>
      </c>
      <c r="G9413" t="n">
        <v>-10.34567720341145</v>
      </c>
    </row>
    <row r="9414">
      <c r="A9414" s="3" t="n">
        <v>45392.42856976852</v>
      </c>
      <c r="B9414" t="n">
        <v>0.82839714545</v>
      </c>
      <c r="C9414" t="n">
        <v>0.408091167121796</v>
      </c>
      <c r="D9414" t="n">
        <v>0.28491260245</v>
      </c>
      <c r="E9414" t="n">
        <v>1.311582357767952</v>
      </c>
      <c r="F9414" t="n">
        <v>-9.528925672</v>
      </c>
      <c r="G9414" t="n">
        <v>-9.542324961939304</v>
      </c>
    </row>
    <row r="9415">
      <c r="A9415" s="3" t="n">
        <v>45392.42857033565</v>
      </c>
      <c r="B9415" t="n">
        <v>-0.4165864919999999</v>
      </c>
      <c r="C9415" t="n">
        <v>0.4041072441334511</v>
      </c>
      <c r="D9415" t="n">
        <v>1.96563511935</v>
      </c>
      <c r="E9415" t="n">
        <v>1.442040862779025</v>
      </c>
      <c r="F9415" t="n">
        <v>-9.6701806586</v>
      </c>
      <c r="G9415" t="n">
        <v>-9.611025391365995</v>
      </c>
    </row>
    <row r="9416">
      <c r="A9416" s="3" t="n">
        <v>45392.42857090278</v>
      </c>
      <c r="B9416" t="n">
        <v>-0.9337401797499999</v>
      </c>
      <c r="C9416" t="n">
        <v>-0.02846710479731951</v>
      </c>
      <c r="D9416" t="n">
        <v>1.78846818045</v>
      </c>
      <c r="E9416" t="n">
        <v>1.360833091376577</v>
      </c>
      <c r="F9416" t="n">
        <v>-9.021353081299999</v>
      </c>
      <c r="G9416" t="n">
        <v>-9.328826487847111</v>
      </c>
    </row>
    <row r="9417">
      <c r="A9417" s="3" t="n">
        <v>45392.42857145833</v>
      </c>
      <c r="B9417" t="n">
        <v>1.1252738609</v>
      </c>
      <c r="C9417" t="n">
        <v>-0.05141404859557119</v>
      </c>
      <c r="D9417" t="n">
        <v>-0.15801455145</v>
      </c>
      <c r="E9417" t="n">
        <v>0.9466749225067627</v>
      </c>
      <c r="F9417" t="n">
        <v>-11.0300884274</v>
      </c>
      <c r="G9417" t="n">
        <v>-9.815015643933128</v>
      </c>
    </row>
    <row r="9418">
      <c r="A9418" s="3" t="n">
        <v>45392.42857201389</v>
      </c>
      <c r="B9418" t="n">
        <v>-1.1994905881</v>
      </c>
      <c r="C9418" t="n">
        <v>0.05822859595734287</v>
      </c>
      <c r="D9418" t="n">
        <v>1.52270796545</v>
      </c>
      <c r="E9418" t="n">
        <v>0.6494924864574608</v>
      </c>
      <c r="F9418" t="n">
        <v>-7.443570969449999</v>
      </c>
      <c r="G9418" t="n">
        <v>-10.22776574702194</v>
      </c>
    </row>
    <row r="9419">
      <c r="A9419" s="3" t="n">
        <v>45392.42857314815</v>
      </c>
      <c r="B9419" t="n">
        <v>0.7110801915</v>
      </c>
      <c r="C9419" t="n">
        <v>0.1147736027013989</v>
      </c>
      <c r="D9419" t="n">
        <v>1.00077843915</v>
      </c>
      <c r="E9419" t="n">
        <v>0.6461721239264586</v>
      </c>
      <c r="F9419" t="n">
        <v>-12.31098401715</v>
      </c>
      <c r="G9419" t="n">
        <v>-9.943179141391635</v>
      </c>
    </row>
    <row r="9420">
      <c r="A9420" s="3" t="n">
        <v>45392.42857318287</v>
      </c>
      <c r="B9420" t="n">
        <v>0.3663176041</v>
      </c>
      <c r="C9420" t="n">
        <v>0.09307482371270426</v>
      </c>
      <c r="D9420" t="n">
        <v>-0.69910627185</v>
      </c>
      <c r="E9420" t="n">
        <v>0.4901144906269245</v>
      </c>
      <c r="F9420" t="n">
        <v>-9.797068902949999</v>
      </c>
      <c r="G9420" t="n">
        <v>-9.705550593468441</v>
      </c>
    </row>
    <row r="9421">
      <c r="A9421" s="3" t="n">
        <v>45392.42857371527</v>
      </c>
      <c r="B9421" t="n">
        <v>1.06542387595</v>
      </c>
      <c r="C9421" t="n">
        <v>-0.1163543935346157</v>
      </c>
      <c r="D9421" t="n">
        <v>0.7086873688999999</v>
      </c>
      <c r="E9421" t="n">
        <v>0.5983270787291392</v>
      </c>
      <c r="F9421" t="n">
        <v>-10.57279453125</v>
      </c>
      <c r="G9421" t="n">
        <v>-9.616368598337905</v>
      </c>
    </row>
    <row r="9422">
      <c r="A9422" s="3" t="n">
        <v>45392.42857429398</v>
      </c>
      <c r="B9422" t="n">
        <v>-1.156400168</v>
      </c>
      <c r="C9422" t="n">
        <v>-0.1520727730789048</v>
      </c>
      <c r="D9422" t="n">
        <v>0.12449542175</v>
      </c>
      <c r="E9422" t="n">
        <v>0.4212675557926585</v>
      </c>
      <c r="F9422" t="n">
        <v>-8.485047006099999</v>
      </c>
      <c r="G9422" t="n">
        <v>-9.360300668139885</v>
      </c>
    </row>
    <row r="9423">
      <c r="A9423" s="3" t="n">
        <v>45392.42857484954</v>
      </c>
      <c r="B9423" t="n">
        <v>-0.5578512852499999</v>
      </c>
      <c r="C9423" t="n">
        <v>-0.04280060959020981</v>
      </c>
      <c r="D9423" t="n">
        <v>1.7381894859</v>
      </c>
      <c r="E9423" t="n">
        <v>0.4117869483310034</v>
      </c>
      <c r="F9423" t="n">
        <v>-7.690178797</v>
      </c>
      <c r="G9423" t="n">
        <v>-9.604671527960981</v>
      </c>
    </row>
    <row r="9424">
      <c r="A9424" s="3" t="n">
        <v>45392.42857597222</v>
      </c>
      <c r="B9424" t="n">
        <v>-0.9816260517000001</v>
      </c>
      <c r="C9424" t="n">
        <v>-0.6005614862137547</v>
      </c>
      <c r="D9424" t="n">
        <v>0.7302325789499999</v>
      </c>
      <c r="E9424" t="n">
        <v>0.8352307346286737</v>
      </c>
      <c r="F9424" t="n">
        <v>-9.78749761255</v>
      </c>
      <c r="G9424" t="n">
        <v>-9.223112240984523</v>
      </c>
    </row>
    <row r="9425">
      <c r="A9425" s="3" t="n">
        <v>45392.42857600695</v>
      </c>
      <c r="B9425" t="n">
        <v>0.05745716234999999</v>
      </c>
      <c r="C9425" t="n">
        <v>-0.5396519258772743</v>
      </c>
      <c r="D9425" t="n">
        <v>0.1723812937</v>
      </c>
      <c r="E9425" t="n">
        <v>1.00615150039907</v>
      </c>
      <c r="F9425" t="n">
        <v>-10.40041323755</v>
      </c>
      <c r="G9425" t="n">
        <v>-9.657936404584293</v>
      </c>
    </row>
    <row r="9426">
      <c r="A9426" s="3" t="n">
        <v>45392.42857653935</v>
      </c>
      <c r="B9426" t="n">
        <v>1.03429756885</v>
      </c>
      <c r="C9426" t="n">
        <v>-0.2715071404932409</v>
      </c>
      <c r="D9426" t="n">
        <v>-0.50038431625</v>
      </c>
      <c r="E9426" t="n">
        <v>0.5483680489660854</v>
      </c>
      <c r="F9426" t="n">
        <v>-9.93353824435</v>
      </c>
      <c r="G9426" t="n">
        <v>-9.982179685536508</v>
      </c>
    </row>
    <row r="9427">
      <c r="A9427" s="3" t="n">
        <v>45392.42857710648</v>
      </c>
      <c r="B9427" t="n">
        <v>-1.26893147675</v>
      </c>
      <c r="C9427" t="n">
        <v>0.311841709068649</v>
      </c>
      <c r="D9427" t="n">
        <v>2.90417075095</v>
      </c>
      <c r="E9427" t="n">
        <v>0.7735010046060629</v>
      </c>
      <c r="F9427" t="n">
        <v>-10.6565923555</v>
      </c>
      <c r="G9427" t="n">
        <v>-10.09813971001331</v>
      </c>
    </row>
    <row r="9428">
      <c r="A9428" s="3" t="n">
        <v>45392.42857767361</v>
      </c>
      <c r="B9428" t="n">
        <v>-0.9337401797499999</v>
      </c>
      <c r="C9428" t="n">
        <v>0.337910276434966</v>
      </c>
      <c r="D9428" t="n">
        <v>1.0606284241</v>
      </c>
      <c r="E9428" t="n">
        <v>0.6280959534508175</v>
      </c>
      <c r="F9428" t="n">
        <v>-9.804257177399998</v>
      </c>
      <c r="G9428" t="n">
        <v>-10.18166825142649</v>
      </c>
    </row>
    <row r="9429">
      <c r="A9429" s="3" t="n">
        <v>45392.42857822917</v>
      </c>
      <c r="B9429" t="n">
        <v>2.22660968915</v>
      </c>
      <c r="C9429" t="n">
        <v>0.2026191731723782</v>
      </c>
      <c r="D9429" t="n">
        <v>-0.90500669525</v>
      </c>
      <c r="E9429" t="n">
        <v>0.9770741888066462</v>
      </c>
      <c r="F9429" t="n">
        <v>-10.33816062335</v>
      </c>
      <c r="G9429" t="n">
        <v>-9.668735492136157</v>
      </c>
    </row>
    <row r="9430">
      <c r="A9430" s="3" t="n">
        <v>45392.42857936343</v>
      </c>
      <c r="B9430" t="n">
        <v>1.0965403764</v>
      </c>
      <c r="C9430" t="n">
        <v>0.3469635059749427</v>
      </c>
      <c r="D9430" t="n">
        <v>-0.0311263071</v>
      </c>
      <c r="E9430" t="n">
        <v>0.7774460896029159</v>
      </c>
      <c r="F9430" t="n">
        <v>-9.586382834349999</v>
      </c>
      <c r="G9430" t="n">
        <v>-9.717864362688488</v>
      </c>
    </row>
    <row r="9431">
      <c r="A9431" s="3" t="n">
        <v>45392.42857991898</v>
      </c>
      <c r="B9431" t="n">
        <v>0.25378629535</v>
      </c>
      <c r="C9431" t="n">
        <v>0.6379394069624728</v>
      </c>
      <c r="D9431" t="n">
        <v>3.1723139819</v>
      </c>
      <c r="E9431" t="n">
        <v>0.6372597992596755</v>
      </c>
      <c r="F9431" t="n">
        <v>-8.2671824697</v>
      </c>
      <c r="G9431" t="n">
        <v>-10.03895577718697</v>
      </c>
    </row>
    <row r="9432">
      <c r="A9432" s="3" t="n">
        <v>45392.42858048611</v>
      </c>
      <c r="B9432" t="n">
        <v>-1.0199308266</v>
      </c>
      <c r="C9432" t="n">
        <v>0.8902746838616575</v>
      </c>
      <c r="D9432" t="n">
        <v>-0.1771669389</v>
      </c>
      <c r="E9432" t="n">
        <v>0.4714356112144533</v>
      </c>
      <c r="F9432" t="n">
        <v>-10.9965692977</v>
      </c>
      <c r="G9432" t="n">
        <v>-10.11865053565189</v>
      </c>
    </row>
    <row r="9433">
      <c r="A9433" s="3" t="n">
        <v>45392.42858105324</v>
      </c>
      <c r="B9433" t="n">
        <v>0.42138194385</v>
      </c>
      <c r="C9433" t="n">
        <v>0.6421983047593258</v>
      </c>
      <c r="D9433" t="n">
        <v>1.27132429935</v>
      </c>
      <c r="E9433" t="n">
        <v>0.9248068245051309</v>
      </c>
      <c r="F9433" t="n">
        <v>-9.629483061099998</v>
      </c>
      <c r="G9433" t="n">
        <v>-10.71128559698406</v>
      </c>
    </row>
    <row r="9434">
      <c r="A9434" s="3" t="n">
        <v>45392.42858162037</v>
      </c>
      <c r="B9434" t="n">
        <v>2.64319618115</v>
      </c>
      <c r="C9434" t="n">
        <v>0.1320321637351984</v>
      </c>
      <c r="D9434" t="n">
        <v>-1.029502117</v>
      </c>
      <c r="E9434" t="n">
        <v>1.351314788889631</v>
      </c>
      <c r="F9434" t="n">
        <v>-12.65574660455</v>
      </c>
      <c r="G9434" t="n">
        <v>-10.71912730521087</v>
      </c>
    </row>
    <row r="9435">
      <c r="A9435" s="3" t="n">
        <v>45392.4285821875</v>
      </c>
      <c r="B9435" t="n">
        <v>0.4453199764999999</v>
      </c>
      <c r="C9435" t="n">
        <v>0.4872339186305376</v>
      </c>
      <c r="D9435" t="n">
        <v>2.19069773685</v>
      </c>
      <c r="E9435" t="n">
        <v>1.350690455032288</v>
      </c>
      <c r="F9435" t="n">
        <v>-11.21683646335</v>
      </c>
      <c r="G9435" t="n">
        <v>-10.8792709740991</v>
      </c>
    </row>
    <row r="9436">
      <c r="A9436" s="3" t="n">
        <v>45392.42858274306</v>
      </c>
      <c r="B9436" t="n">
        <v>-0.87148756555</v>
      </c>
      <c r="C9436" t="n">
        <v>0.6560331791176011</v>
      </c>
      <c r="D9436" t="n">
        <v>2.2768883837</v>
      </c>
      <c r="E9436" t="n">
        <v>1.148879267526343</v>
      </c>
      <c r="F9436" t="n">
        <v>-10.09156260245</v>
      </c>
      <c r="G9436" t="n">
        <v>-11.05360086515562</v>
      </c>
    </row>
    <row r="9437">
      <c r="A9437" s="3" t="n">
        <v>45392.42858386574</v>
      </c>
      <c r="B9437" t="n">
        <v>-0.3040649899</v>
      </c>
      <c r="C9437" t="n">
        <v>0.3200241355198146</v>
      </c>
      <c r="D9437" t="n">
        <v>1.78128971265</v>
      </c>
      <c r="E9437" t="n">
        <v>1.427855143515855</v>
      </c>
      <c r="F9437" t="n">
        <v>-11.65737079465</v>
      </c>
      <c r="G9437" t="n">
        <v>-10.53766434497182</v>
      </c>
    </row>
    <row r="9438">
      <c r="A9438" s="3" t="n">
        <v>45392.42858390047</v>
      </c>
      <c r="B9438" t="n">
        <v>0.2059004234</v>
      </c>
      <c r="C9438" t="n">
        <v>-0.5404933547347335</v>
      </c>
      <c r="D9438" t="n">
        <v>1.48918883575</v>
      </c>
      <c r="E9438" t="n">
        <v>1.527260879872265</v>
      </c>
      <c r="F9438" t="n">
        <v>-8.441956586</v>
      </c>
      <c r="G9438" t="n">
        <v>-10.63718190914129</v>
      </c>
    </row>
    <row r="9439">
      <c r="A9439" s="3" t="n">
        <v>45392.42858444445</v>
      </c>
      <c r="B9439" t="n">
        <v>1.3958197211</v>
      </c>
      <c r="C9439" t="n">
        <v>-1.11910751252984</v>
      </c>
      <c r="D9439" t="n">
        <v>0.7781184509</v>
      </c>
      <c r="E9439" t="n">
        <v>1.704258294025413</v>
      </c>
      <c r="F9439" t="n">
        <v>-11.1330386391</v>
      </c>
      <c r="G9439" t="n">
        <v>-10.44182281155562</v>
      </c>
    </row>
    <row r="9440">
      <c r="A9440" s="3" t="n">
        <v>45392.428585</v>
      </c>
      <c r="B9440" t="n">
        <v>-2.02549491095</v>
      </c>
      <c r="C9440" t="n">
        <v>-0.9042547149273918</v>
      </c>
      <c r="D9440" t="n">
        <v>0.7038919170499999</v>
      </c>
      <c r="E9440" t="n">
        <v>1.30302490124709</v>
      </c>
      <c r="F9440" t="n">
        <v>-10.98459537805</v>
      </c>
      <c r="G9440" t="n">
        <v>-10.40841370378208</v>
      </c>
    </row>
    <row r="9441">
      <c r="A9441" s="3" t="n">
        <v>45392.42858555556</v>
      </c>
      <c r="B9441" t="n">
        <v>-2.97599465555</v>
      </c>
      <c r="C9441" t="n">
        <v>-0.6855007222301883</v>
      </c>
      <c r="D9441" t="n">
        <v>1.55144144995</v>
      </c>
      <c r="E9441" t="n">
        <v>1.028461217681238</v>
      </c>
      <c r="F9441" t="n">
        <v>-9.6414471741</v>
      </c>
      <c r="G9441" t="n">
        <v>-10.5605985561266</v>
      </c>
    </row>
    <row r="9442">
      <c r="A9442" s="3" t="n">
        <v>45392.42858614583</v>
      </c>
      <c r="B9442" t="n">
        <v>-1.45327688345</v>
      </c>
      <c r="C9442" t="n">
        <v>-0.7663565743395128</v>
      </c>
      <c r="D9442" t="n">
        <v>2.3511051109</v>
      </c>
      <c r="E9442" t="n">
        <v>1.274210197568884</v>
      </c>
      <c r="F9442" t="n">
        <v>-12.04283097955</v>
      </c>
      <c r="G9442" t="n">
        <v>-10.16104543795958</v>
      </c>
    </row>
    <row r="9443">
      <c r="A9443" s="3" t="n">
        <v>45392.42858670139</v>
      </c>
      <c r="B9443" t="n">
        <v>0.7278397563499999</v>
      </c>
      <c r="C9443" t="n">
        <v>-0.76949280501562</v>
      </c>
      <c r="D9443" t="n">
        <v>0.79966366095</v>
      </c>
      <c r="E9443" t="n">
        <v>1.201442294324595</v>
      </c>
      <c r="F9443" t="n">
        <v>-9.722852175749999</v>
      </c>
      <c r="G9443" t="n">
        <v>-10.38083834121436</v>
      </c>
    </row>
    <row r="9444">
      <c r="A9444" s="3" t="n">
        <v>45392.42858725695</v>
      </c>
      <c r="B9444" t="n">
        <v>1.0630212467</v>
      </c>
      <c r="C9444" t="n">
        <v>-0.5289338974883466</v>
      </c>
      <c r="D9444" t="n">
        <v>0.5530558334</v>
      </c>
      <c r="E9444" t="n">
        <v>1.227828469138698</v>
      </c>
      <c r="F9444" t="n">
        <v>-8.875302642849999</v>
      </c>
      <c r="G9444" t="n">
        <v>-9.697403004627066</v>
      </c>
    </row>
    <row r="9445">
      <c r="A9445" s="3" t="n">
        <v>45392.42858782408</v>
      </c>
      <c r="B9445" t="n">
        <v>-0.18914085855</v>
      </c>
      <c r="C9445" t="n">
        <v>0.2198873808409098</v>
      </c>
      <c r="D9445" t="n">
        <v>0.6799538843999999</v>
      </c>
      <c r="E9445" t="n">
        <v>1.100662964047789</v>
      </c>
      <c r="F9445" t="n">
        <v>-10.5153373689</v>
      </c>
      <c r="G9445" t="n">
        <v>-9.405439855154221</v>
      </c>
    </row>
    <row r="9446">
      <c r="A9446" s="3" t="n">
        <v>45392.4285883912</v>
      </c>
      <c r="B9446" t="n">
        <v>-0.93613300235</v>
      </c>
      <c r="C9446" t="n">
        <v>0.4486598837530317</v>
      </c>
      <c r="D9446" t="n">
        <v>2.566586631349999</v>
      </c>
      <c r="E9446" t="n">
        <v>0.6055035349086261</v>
      </c>
      <c r="F9446" t="n">
        <v>-8.3102728898</v>
      </c>
      <c r="G9446" t="n">
        <v>-9.868369466186156</v>
      </c>
    </row>
    <row r="9447">
      <c r="A9447" s="3" t="n">
        <v>45392.42858895833</v>
      </c>
      <c r="B9447" t="n">
        <v>0.04549304934999999</v>
      </c>
      <c r="C9447" t="n">
        <v>0.003521684597552491</v>
      </c>
      <c r="D9447" t="n">
        <v>-0.46207954135</v>
      </c>
      <c r="E9447" t="n">
        <v>0.7123383915527989</v>
      </c>
      <c r="F9447" t="n">
        <v>-10.9247453931</v>
      </c>
      <c r="G9447" t="n">
        <v>-9.759548202863547</v>
      </c>
    </row>
    <row r="9448">
      <c r="A9448" s="3" t="n">
        <v>45392.42858951389</v>
      </c>
      <c r="B9448" t="n">
        <v>0.52672497815</v>
      </c>
      <c r="C9448" t="n">
        <v>-0.2436720045674832</v>
      </c>
      <c r="D9448" t="n">
        <v>1.3000479772</v>
      </c>
      <c r="E9448" t="n">
        <v>1.241512449099188</v>
      </c>
      <c r="F9448" t="n">
        <v>-8.42998266635</v>
      </c>
      <c r="G9448" t="n">
        <v>-10.48409879965982</v>
      </c>
    </row>
    <row r="9449">
      <c r="A9449" s="3" t="n">
        <v>45392.42859008102</v>
      </c>
      <c r="B9449" t="n">
        <v>0.25617911795</v>
      </c>
      <c r="C9449" t="n">
        <v>-0.3850295380949895</v>
      </c>
      <c r="D9449" t="n">
        <v>0.6679799647499999</v>
      </c>
      <c r="E9449" t="n">
        <v>1.532545361240796</v>
      </c>
      <c r="F9449" t="n">
        <v>-11.4706227587</v>
      </c>
      <c r="G9449" t="n">
        <v>-10.52062703933511</v>
      </c>
    </row>
    <row r="9450">
      <c r="A9450" s="3" t="n">
        <v>45392.42859064815</v>
      </c>
      <c r="B9450" t="n">
        <v>-1.0965403764</v>
      </c>
      <c r="C9450" t="n">
        <v>-0.1866569872624713</v>
      </c>
      <c r="D9450" t="n">
        <v>0.80444930615</v>
      </c>
      <c r="E9450" t="n">
        <v>1.784951524903735</v>
      </c>
      <c r="F9450" t="n">
        <v>-12.9047472547</v>
      </c>
      <c r="G9450" t="n">
        <v>-10.34312137097194</v>
      </c>
    </row>
    <row r="9451">
      <c r="A9451" s="3" t="n">
        <v>45392.42859232639</v>
      </c>
      <c r="B9451" t="n">
        <v>-1.40779364075</v>
      </c>
      <c r="C9451" t="n">
        <v>-0.5507654662902114</v>
      </c>
      <c r="D9451" t="n">
        <v>4.220978293</v>
      </c>
      <c r="E9451" t="n">
        <v>1.774219392311893</v>
      </c>
      <c r="F9451" t="n">
        <v>-8.6406785416</v>
      </c>
      <c r="G9451" t="n">
        <v>-10.35716851701297</v>
      </c>
    </row>
    <row r="9452">
      <c r="A9452" s="3" t="n">
        <v>45392.42859238426</v>
      </c>
      <c r="B9452" t="n">
        <v>0.48602738065</v>
      </c>
      <c r="C9452" t="n">
        <v>-0.9602137457597929</v>
      </c>
      <c r="D9452" t="n">
        <v>2.53785314685</v>
      </c>
      <c r="E9452" t="n">
        <v>2.050769734008747</v>
      </c>
      <c r="F9452" t="n">
        <v>-11.07558147675</v>
      </c>
      <c r="G9452" t="n">
        <v>-9.857593718004107</v>
      </c>
    </row>
    <row r="9453">
      <c r="A9453" s="3" t="n">
        <v>45392.42859240741</v>
      </c>
      <c r="B9453" t="n">
        <v>-1.27850276715</v>
      </c>
      <c r="C9453" t="n">
        <v>-1.129242239548022</v>
      </c>
      <c r="D9453" t="n">
        <v>1.3239958165</v>
      </c>
      <c r="E9453" t="n">
        <v>2.043035624620052</v>
      </c>
      <c r="F9453" t="n">
        <v>-7.50103793845</v>
      </c>
      <c r="G9453" t="n">
        <v>-9.613011203702008</v>
      </c>
    </row>
    <row r="9454">
      <c r="A9454" s="3" t="n">
        <v>45392.42859290509</v>
      </c>
      <c r="B9454" t="n">
        <v>-0.69910627185</v>
      </c>
      <c r="C9454" t="n">
        <v>-1.165082573585901</v>
      </c>
      <c r="D9454" t="n">
        <v>1.69030361395</v>
      </c>
      <c r="E9454" t="n">
        <v>2.242842095129028</v>
      </c>
      <c r="F9454" t="n">
        <v>-9.591168479549999</v>
      </c>
      <c r="G9454" t="n">
        <v>-9.246312306077531</v>
      </c>
    </row>
    <row r="9455">
      <c r="A9455" s="3" t="n">
        <v>45392.42859347222</v>
      </c>
      <c r="B9455" t="n">
        <v>-2.9592350907</v>
      </c>
      <c r="C9455" t="n">
        <v>-1.113108585848721</v>
      </c>
      <c r="D9455" t="n">
        <v>0.9193734375</v>
      </c>
      <c r="E9455" t="n">
        <v>1.924719763929493</v>
      </c>
      <c r="F9455" t="n">
        <v>-9.440332395899999</v>
      </c>
      <c r="G9455" t="n">
        <v>-8.956573871735921</v>
      </c>
    </row>
    <row r="9456">
      <c r="A9456" s="3" t="n">
        <v>45392.42859458333</v>
      </c>
      <c r="B9456" t="n">
        <v>-0.3040649899</v>
      </c>
      <c r="C9456" t="n">
        <v>-0.9318192193162032</v>
      </c>
      <c r="D9456" t="n">
        <v>2.1116855578</v>
      </c>
      <c r="E9456" t="n">
        <v>1.472985255378559</v>
      </c>
      <c r="F9456" t="n">
        <v>-9.0620506788</v>
      </c>
      <c r="G9456" t="n">
        <v>-9.585611332164712</v>
      </c>
    </row>
    <row r="9457">
      <c r="A9457" s="3" t="n">
        <v>45392.42859461805</v>
      </c>
      <c r="B9457" t="n">
        <v>-0.35912932965</v>
      </c>
      <c r="C9457" t="n">
        <v>-0.8113065318696993</v>
      </c>
      <c r="D9457" t="n">
        <v>2.81079182965</v>
      </c>
      <c r="E9457" t="n">
        <v>1.618802368708396</v>
      </c>
      <c r="F9457" t="n">
        <v>-9.6989141431</v>
      </c>
      <c r="G9457" t="n">
        <v>-9.324140692174385</v>
      </c>
    </row>
    <row r="9458">
      <c r="A9458" s="3" t="n">
        <v>45392.42859516204</v>
      </c>
      <c r="B9458" t="n">
        <v>-0.83557561325</v>
      </c>
      <c r="C9458" t="n">
        <v>-0.513325528195456</v>
      </c>
      <c r="D9458" t="n">
        <v>1.7788870834</v>
      </c>
      <c r="E9458" t="n">
        <v>1.836764354406649</v>
      </c>
      <c r="F9458" t="n">
        <v>-10.57758017645</v>
      </c>
      <c r="G9458" t="n">
        <v>-9.759656441762731</v>
      </c>
    </row>
    <row r="9459">
      <c r="A9459" s="3" t="n">
        <v>45392.42859572916</v>
      </c>
      <c r="B9459" t="n">
        <v>-0.28251977985</v>
      </c>
      <c r="C9459" t="n">
        <v>-0.4616739255047799</v>
      </c>
      <c r="D9459" t="n">
        <v>0.1699884711</v>
      </c>
      <c r="E9459" t="n">
        <v>1.733106029426811</v>
      </c>
      <c r="F9459" t="n">
        <v>-8.46828744125</v>
      </c>
      <c r="G9459" t="n">
        <v>-9.471844819841868</v>
      </c>
    </row>
    <row r="9460">
      <c r="A9460" s="3" t="n">
        <v>45392.42859628472</v>
      </c>
      <c r="B9460" t="n">
        <v>0.7158658366999999</v>
      </c>
      <c r="C9460" t="n">
        <v>-0.2857743761058283</v>
      </c>
      <c r="D9460" t="n">
        <v>1.7022775336</v>
      </c>
      <c r="E9460" t="n">
        <v>1.371034544761542</v>
      </c>
      <c r="F9460" t="n">
        <v>-10.9343166835</v>
      </c>
      <c r="G9460" t="n">
        <v>-9.508254488203523</v>
      </c>
    </row>
    <row r="9461">
      <c r="A9461" s="3" t="n">
        <v>45392.42859685185</v>
      </c>
      <c r="B9461" t="n">
        <v>-0.53151062335</v>
      </c>
      <c r="C9461" t="n">
        <v>0.0269402391094407</v>
      </c>
      <c r="D9461" t="n">
        <v>1.68551796875</v>
      </c>
      <c r="E9461" t="n">
        <v>0.5253293021226119</v>
      </c>
      <c r="F9461" t="n">
        <v>-7.8697385585</v>
      </c>
      <c r="G9461" t="n">
        <v>-9.972271174388723</v>
      </c>
    </row>
    <row r="9462">
      <c r="A9462" s="3" t="n">
        <v>45392.42859741898</v>
      </c>
      <c r="B9462" t="n">
        <v>-1.01034972955</v>
      </c>
      <c r="C9462" t="n">
        <v>0.290693794069931</v>
      </c>
      <c r="D9462" t="n">
        <v>1.1851336525</v>
      </c>
      <c r="E9462" t="n">
        <v>0.3187029123107233</v>
      </c>
      <c r="F9462" t="n">
        <v>-10.8696712467</v>
      </c>
      <c r="G9462" t="n">
        <v>-10.14426216799059</v>
      </c>
    </row>
    <row r="9463">
      <c r="A9463" s="3" t="n">
        <v>45392.42859854166</v>
      </c>
      <c r="B9463" t="n">
        <v>-0.07182390459999999</v>
      </c>
      <c r="C9463" t="n">
        <v>0.3669118550869475</v>
      </c>
      <c r="D9463" t="n">
        <v>-0.6464347547</v>
      </c>
      <c r="E9463" t="n">
        <v>0.5281362670956892</v>
      </c>
      <c r="F9463" t="n">
        <v>-9.3349893616</v>
      </c>
      <c r="G9463" t="n">
        <v>-10.1995414082456</v>
      </c>
    </row>
    <row r="9464">
      <c r="A9464" s="3" t="n">
        <v>45392.42859856482</v>
      </c>
      <c r="B9464" t="n">
        <v>1.1516145228</v>
      </c>
      <c r="C9464" t="n">
        <v>-0.008955414492540781</v>
      </c>
      <c r="D9464" t="n">
        <v>-1.0845762634</v>
      </c>
      <c r="E9464" t="n">
        <v>0.6351214009358993</v>
      </c>
      <c r="F9464" t="n">
        <v>-11.39400340225</v>
      </c>
      <c r="G9464" t="n">
        <v>-10.44726559374292</v>
      </c>
    </row>
    <row r="9465">
      <c r="A9465" s="3" t="n">
        <v>45392.42859966435</v>
      </c>
      <c r="B9465" t="n">
        <v>2.382231418</v>
      </c>
      <c r="C9465" t="n">
        <v>-0.2338661546438235</v>
      </c>
      <c r="D9465" t="n">
        <v>-0.1364693414</v>
      </c>
      <c r="E9465" t="n">
        <v>0.3888030638651526</v>
      </c>
      <c r="F9465" t="n">
        <v>-11.8919948959</v>
      </c>
      <c r="G9465" t="n">
        <v>-10.04676452226856</v>
      </c>
    </row>
    <row r="9466">
      <c r="A9466" s="3" t="n">
        <v>45392.42859969907</v>
      </c>
      <c r="B9466" t="n">
        <v>-1.8052277453</v>
      </c>
      <c r="C9466" t="n">
        <v>-0.05635552580734271</v>
      </c>
      <c r="D9466" t="n">
        <v>3.1364020296</v>
      </c>
      <c r="E9466" t="n">
        <v>0.4156744735500011</v>
      </c>
      <c r="F9466" t="n">
        <v>-8.80826438345</v>
      </c>
      <c r="G9466" t="n">
        <v>-10.00053794007042</v>
      </c>
    </row>
    <row r="9467">
      <c r="A9467" s="3" t="n">
        <v>45392.42860024305</v>
      </c>
      <c r="B9467" t="n">
        <v>-1.5251105947</v>
      </c>
      <c r="C9467" t="n">
        <v>-0.2800990002967373</v>
      </c>
      <c r="D9467" t="n">
        <v>1.1994905881</v>
      </c>
      <c r="E9467" t="n">
        <v>0.5159008139196983</v>
      </c>
      <c r="F9467" t="n">
        <v>-8.959100467099999</v>
      </c>
      <c r="G9467" t="n">
        <v>-9.348500867960865</v>
      </c>
    </row>
    <row r="9468">
      <c r="A9468" s="3" t="n">
        <v>45392.42860079861</v>
      </c>
      <c r="B9468" t="n">
        <v>-1.62087253195</v>
      </c>
      <c r="C9468" t="n">
        <v>-0.7830648657257597</v>
      </c>
      <c r="D9468" t="n">
        <v>-0.2106860686</v>
      </c>
      <c r="E9468" t="n">
        <v>0.9684504859648047</v>
      </c>
      <c r="F9468" t="n">
        <v>-9.2679511022</v>
      </c>
      <c r="G9468" t="n">
        <v>-9.187179852448859</v>
      </c>
    </row>
    <row r="9469">
      <c r="A9469" s="3" t="n">
        <v>45392.42860248843</v>
      </c>
      <c r="B9469" t="n">
        <v>0.49081302585</v>
      </c>
      <c r="C9469" t="n">
        <v>-1.108128659253966</v>
      </c>
      <c r="D9469" t="n">
        <v>-0.0646454368</v>
      </c>
      <c r="E9469" t="n">
        <v>0.9623181522687674</v>
      </c>
      <c r="F9469" t="n">
        <v>-8.0684605141</v>
      </c>
      <c r="G9469" t="n">
        <v>-9.119150138447928</v>
      </c>
    </row>
    <row r="9470">
      <c r="A9470" s="3" t="n">
        <v>45392.42860252315</v>
      </c>
      <c r="B9470" t="n">
        <v>0.14844326105</v>
      </c>
      <c r="C9470" t="n">
        <v>-0.8879792191226135</v>
      </c>
      <c r="D9470" t="n">
        <v>0.7709301764499999</v>
      </c>
      <c r="E9470" t="n">
        <v>0.6317565770196988</v>
      </c>
      <c r="F9470" t="n">
        <v>-9.540889784999999</v>
      </c>
      <c r="G9470" t="n">
        <v>-9.052850280932075</v>
      </c>
    </row>
    <row r="9471">
      <c r="A9471" s="3" t="n">
        <v>45392.42860305555</v>
      </c>
      <c r="B9471" t="n">
        <v>-1.86268490765</v>
      </c>
      <c r="C9471" t="n">
        <v>-0.2845065522776231</v>
      </c>
      <c r="D9471" t="n">
        <v>0.7326254015499999</v>
      </c>
      <c r="E9471" t="n">
        <v>0.2406929546032639</v>
      </c>
      <c r="F9471" t="n">
        <v>-9.361330023500001</v>
      </c>
      <c r="G9471" t="n">
        <v>-9.562993951240703</v>
      </c>
    </row>
    <row r="9472">
      <c r="A9472" s="3" t="n">
        <v>45392.42860361111</v>
      </c>
      <c r="B9472" t="n">
        <v>-0.80444930615</v>
      </c>
      <c r="C9472" t="n">
        <v>-0.2251595181744761</v>
      </c>
      <c r="D9472" t="n">
        <v>1.71185863065</v>
      </c>
      <c r="E9472" t="n">
        <v>0.6265831233878805</v>
      </c>
      <c r="F9472" t="n">
        <v>-10.57279453125</v>
      </c>
      <c r="G9472" t="n">
        <v>-9.625264830040585</v>
      </c>
    </row>
    <row r="9473">
      <c r="A9473" s="3" t="n">
        <v>45392.42860474537</v>
      </c>
      <c r="B9473" t="n">
        <v>0.52911780075</v>
      </c>
      <c r="C9473" t="n">
        <v>-0.2795074695693481</v>
      </c>
      <c r="D9473" t="n">
        <v>-0.39264845935</v>
      </c>
      <c r="E9473" t="n">
        <v>0.8165726343417272</v>
      </c>
      <c r="F9473" t="n">
        <v>-10.46505867435</v>
      </c>
      <c r="G9473" t="n">
        <v>-9.796251339226833</v>
      </c>
    </row>
    <row r="9474">
      <c r="A9474" s="3" t="n">
        <v>45392.42860478009</v>
      </c>
      <c r="B9474" t="n">
        <v>0.87627321075</v>
      </c>
      <c r="C9474" t="n">
        <v>-0.3643769846475535</v>
      </c>
      <c r="D9474" t="n">
        <v>0.26096476315</v>
      </c>
      <c r="E9474" t="n">
        <v>0.7261853127748273</v>
      </c>
      <c r="F9474" t="n">
        <v>-8.161829628749999</v>
      </c>
      <c r="G9474" t="n">
        <v>-9.857132645438838</v>
      </c>
    </row>
    <row r="9475">
      <c r="A9475" s="3" t="n">
        <v>45392.4286053125</v>
      </c>
      <c r="B9475" t="n">
        <v>-0.7326254015499999</v>
      </c>
      <c r="C9475" t="n">
        <v>-0.1266985576793709</v>
      </c>
      <c r="D9475" t="n">
        <v>0.7852969187</v>
      </c>
      <c r="E9475" t="n">
        <v>0.4674048266118894</v>
      </c>
      <c r="F9475" t="n">
        <v>-10.4961751748</v>
      </c>
      <c r="G9475" t="n">
        <v>-9.38274098074012</v>
      </c>
    </row>
    <row r="9476">
      <c r="A9476" s="3" t="n">
        <v>45392.42860587963</v>
      </c>
      <c r="B9476" t="n">
        <v>-0.45968671875</v>
      </c>
      <c r="C9476" t="n">
        <v>0.7024438474519834</v>
      </c>
      <c r="D9476" t="n">
        <v>1.28089558975</v>
      </c>
      <c r="E9476" t="n">
        <v>0.05974853527004678</v>
      </c>
      <c r="F9476" t="n">
        <v>-8.997405241999999</v>
      </c>
      <c r="G9476" t="n">
        <v>-9.519818425877414</v>
      </c>
    </row>
    <row r="9477">
      <c r="A9477" s="3" t="n">
        <v>45392.42860644676</v>
      </c>
      <c r="B9477" t="n">
        <v>0.25617911795</v>
      </c>
      <c r="C9477" t="n">
        <v>0.647991817554897</v>
      </c>
      <c r="D9477" t="n">
        <v>-0.5147510585</v>
      </c>
      <c r="E9477" t="n">
        <v>-0.2669066329583924</v>
      </c>
      <c r="F9477" t="n">
        <v>-9.926359776550001</v>
      </c>
      <c r="G9477" t="n">
        <v>-9.617149930032545</v>
      </c>
    </row>
    <row r="9478">
      <c r="A9478" s="3" t="n">
        <v>45392.42860701389</v>
      </c>
      <c r="B9478" t="n">
        <v>1.2593503797</v>
      </c>
      <c r="C9478" t="n">
        <v>0.6110805013278572</v>
      </c>
      <c r="D9478" t="n">
        <v>-0.6153084475999999</v>
      </c>
      <c r="E9478" t="n">
        <v>-0.1144632188000002</v>
      </c>
      <c r="F9478" t="n">
        <v>-8.796300270449999</v>
      </c>
      <c r="G9478" t="n">
        <v>-9.643726637312264</v>
      </c>
    </row>
    <row r="9479">
      <c r="A9479" s="3" t="n">
        <v>45392.42860756945</v>
      </c>
      <c r="B9479" t="n">
        <v>1.50835102985</v>
      </c>
      <c r="C9479" t="n">
        <v>0.8319283623856666</v>
      </c>
      <c r="D9479" t="n">
        <v>-0.9864116968999999</v>
      </c>
      <c r="E9479" t="n">
        <v>-0.5005038476552461</v>
      </c>
      <c r="F9479" t="n">
        <v>-9.2224678595</v>
      </c>
      <c r="G9479" t="n">
        <v>-9.960292934326485</v>
      </c>
    </row>
    <row r="9480">
      <c r="A9480" s="3" t="n">
        <v>45392.42860813657</v>
      </c>
      <c r="B9480" t="n">
        <v>2.49476272675</v>
      </c>
      <c r="C9480" t="n">
        <v>0.8157379032662028</v>
      </c>
      <c r="D9480" t="n">
        <v>-1.2641360249</v>
      </c>
      <c r="E9480" t="n">
        <v>-0.6966614442878807</v>
      </c>
      <c r="F9480" t="n">
        <v>-12.03804533435</v>
      </c>
      <c r="G9480" t="n">
        <v>-9.463410483640118</v>
      </c>
    </row>
    <row r="9481">
      <c r="A9481" s="3" t="n">
        <v>45392.4286087037</v>
      </c>
      <c r="B9481" t="n">
        <v>-1.75016340555</v>
      </c>
      <c r="C9481" t="n">
        <v>0.9427931578374154</v>
      </c>
      <c r="D9481" t="n">
        <v>0.1005573891</v>
      </c>
      <c r="E9481" t="n">
        <v>-0.8215284672089767</v>
      </c>
      <c r="F9481" t="n">
        <v>-9.30865850635</v>
      </c>
      <c r="G9481" t="n">
        <v>-9.496400191396063</v>
      </c>
    </row>
    <row r="9482">
      <c r="A9482" s="3" t="n">
        <v>45392.42860925926</v>
      </c>
      <c r="B9482" t="n">
        <v>0.8834614852</v>
      </c>
      <c r="C9482" t="n">
        <v>0.7408149601102584</v>
      </c>
      <c r="D9482" t="n">
        <v>0.0646454368</v>
      </c>
      <c r="E9482" t="n">
        <v>-1.108303944550469</v>
      </c>
      <c r="F9482" t="n">
        <v>-8.307880067199999</v>
      </c>
      <c r="G9482" t="n">
        <v>-9.370432857773103</v>
      </c>
    </row>
    <row r="9483">
      <c r="A9483" s="3" t="n">
        <v>45392.42860982639</v>
      </c>
      <c r="B9483" t="n">
        <v>0.7254469337499999</v>
      </c>
      <c r="C9483" t="n">
        <v>0.2569462997230776</v>
      </c>
      <c r="D9483" t="n">
        <v>-2.0709879603</v>
      </c>
      <c r="E9483" t="n">
        <v>-0.9728392933000027</v>
      </c>
      <c r="F9483" t="n">
        <v>-9.68215457825</v>
      </c>
      <c r="G9483" t="n">
        <v>-9.339844087677182</v>
      </c>
    </row>
    <row r="9484">
      <c r="A9484" s="3" t="n">
        <v>45392.42861039352</v>
      </c>
      <c r="B9484" t="n">
        <v>-0.6488275773</v>
      </c>
      <c r="C9484" t="n">
        <v>-0.3551215186680663</v>
      </c>
      <c r="D9484" t="n">
        <v>-0.59137041495</v>
      </c>
      <c r="E9484" t="n">
        <v>-0.8900080984250609</v>
      </c>
      <c r="F9484" t="n">
        <v>-7.620747714999999</v>
      </c>
      <c r="G9484" t="n">
        <v>-9.3775144934766</v>
      </c>
    </row>
    <row r="9485">
      <c r="A9485" s="3" t="n">
        <v>45392.4286115162</v>
      </c>
      <c r="B9485" t="n">
        <v>1.64482037125</v>
      </c>
      <c r="C9485" t="n">
        <v>-0.8050202177671354</v>
      </c>
      <c r="D9485" t="n">
        <v>-1.71903709845</v>
      </c>
      <c r="E9485" t="n">
        <v>-0.9014771927636389</v>
      </c>
      <c r="F9485" t="n">
        <v>-10.63504714545</v>
      </c>
      <c r="G9485" t="n">
        <v>-9.236368683008067</v>
      </c>
    </row>
    <row r="9486">
      <c r="A9486" s="3" t="n">
        <v>45392.42861155092</v>
      </c>
      <c r="B9486" t="n">
        <v>-1.71664427585</v>
      </c>
      <c r="C9486" t="n">
        <v>-0.3908342062406771</v>
      </c>
      <c r="D9486" t="n">
        <v>-1.9345186189</v>
      </c>
      <c r="E9486" t="n">
        <v>-0.9776723030193503</v>
      </c>
      <c r="F9486" t="n">
        <v>-9.763549773249999</v>
      </c>
      <c r="G9486" t="n">
        <v>-9.772841722710632</v>
      </c>
    </row>
    <row r="9487">
      <c r="A9487" s="3" t="n">
        <v>45392.42861208333</v>
      </c>
      <c r="B9487" t="n">
        <v>-2.0135209913</v>
      </c>
      <c r="C9487" t="n">
        <v>-0.524073593736132</v>
      </c>
      <c r="D9487" t="n">
        <v>1.78368253525</v>
      </c>
      <c r="E9487" t="n">
        <v>-0.661402422859559</v>
      </c>
      <c r="F9487" t="n">
        <v>-9.849750226749999</v>
      </c>
      <c r="G9487" t="n">
        <v>-9.929140361863197</v>
      </c>
    </row>
    <row r="9488">
      <c r="A9488" s="3" t="n">
        <v>45392.42861265046</v>
      </c>
      <c r="B9488" t="n">
        <v>-1.3575149462</v>
      </c>
      <c r="C9488" t="n">
        <v>-0.3825258706328682</v>
      </c>
      <c r="D9488" t="n">
        <v>-0.9528925672</v>
      </c>
      <c r="E9488" t="n">
        <v>-0.1705679549636369</v>
      </c>
      <c r="F9488" t="n">
        <v>-10.64701125845</v>
      </c>
      <c r="G9488" t="n">
        <v>-9.622017640205737</v>
      </c>
    </row>
    <row r="9489">
      <c r="A9489" s="3" t="n">
        <v>45392.42861377315</v>
      </c>
      <c r="B9489" t="n">
        <v>0.7374110467499999</v>
      </c>
      <c r="C9489" t="n">
        <v>-0.2061969088324016</v>
      </c>
      <c r="D9489" t="n">
        <v>-0.5482701882</v>
      </c>
      <c r="E9489" t="n">
        <v>0.2007230379644529</v>
      </c>
      <c r="F9489" t="n">
        <v>-8.999807871249999</v>
      </c>
      <c r="G9489" t="n">
        <v>-9.76983796181716</v>
      </c>
    </row>
    <row r="9490">
      <c r="A9490" s="3" t="n">
        <v>45392.42861380787</v>
      </c>
      <c r="B9490" t="n">
        <v>2.3439266431</v>
      </c>
      <c r="C9490" t="n">
        <v>0.05789647283881127</v>
      </c>
      <c r="D9490" t="n">
        <v>0.11492413135</v>
      </c>
      <c r="E9490" t="n">
        <v>0.2111025197648025</v>
      </c>
      <c r="F9490" t="n">
        <v>-9.931145421749999</v>
      </c>
      <c r="G9490" t="n">
        <v>-9.441095805884641</v>
      </c>
    </row>
    <row r="9491">
      <c r="A9491" s="3" t="n">
        <v>45392.42861434028</v>
      </c>
      <c r="B9491" t="n">
        <v>0.05267151714999999</v>
      </c>
      <c r="C9491" t="n">
        <v>0.9754125902630564</v>
      </c>
      <c r="D9491" t="n">
        <v>0.8020564835499999</v>
      </c>
      <c r="E9491" t="n">
        <v>-0.07483436327540813</v>
      </c>
      <c r="F9491" t="n">
        <v>-8.5736402822</v>
      </c>
      <c r="G9491" t="n">
        <v>-9.725872966839889</v>
      </c>
    </row>
    <row r="9492">
      <c r="A9492" s="3" t="n">
        <v>45392.42861489583</v>
      </c>
      <c r="B9492" t="n">
        <v>0.04310022674999999</v>
      </c>
      <c r="C9492" t="n">
        <v>1.165513929029957</v>
      </c>
      <c r="D9492" t="n">
        <v>0.2442051983</v>
      </c>
      <c r="E9492" t="n">
        <v>-0.5818760461752932</v>
      </c>
      <c r="F9492" t="n">
        <v>-8.9950124194</v>
      </c>
      <c r="G9492" t="n">
        <v>-9.906950221704921</v>
      </c>
    </row>
    <row r="9493">
      <c r="A9493" s="3" t="n">
        <v>45392.42861547454</v>
      </c>
      <c r="B9493" t="n">
        <v>0.62488954465</v>
      </c>
      <c r="C9493" t="n">
        <v>0.862589047914921</v>
      </c>
      <c r="D9493" t="n">
        <v>-0.0646454368</v>
      </c>
      <c r="E9493" t="n">
        <v>-0.1469073430698138</v>
      </c>
      <c r="F9493" t="n">
        <v>-11.3389390625</v>
      </c>
      <c r="G9493" t="n">
        <v>-9.599316502718558</v>
      </c>
    </row>
    <row r="9494">
      <c r="A9494" s="3" t="n">
        <v>45392.42861604167</v>
      </c>
      <c r="B9494" t="n">
        <v>1.99436860385</v>
      </c>
      <c r="C9494" t="n">
        <v>0.5285450146682998</v>
      </c>
      <c r="D9494" t="n">
        <v>-2.66714402045</v>
      </c>
      <c r="E9494" t="n">
        <v>-0.1208167164558277</v>
      </c>
      <c r="F9494" t="n">
        <v>-9.95270043845</v>
      </c>
      <c r="G9494" t="n">
        <v>-10.02936834810422</v>
      </c>
    </row>
    <row r="9495">
      <c r="A9495" s="3" t="n">
        <v>45392.42861715278</v>
      </c>
      <c r="B9495" t="n">
        <v>1.156400168</v>
      </c>
      <c r="C9495" t="n">
        <v>0.4340203840489522</v>
      </c>
      <c r="D9495" t="n">
        <v>-0.32800302255</v>
      </c>
      <c r="E9495" t="n">
        <v>-0.2547127380334506</v>
      </c>
      <c r="F9495" t="n">
        <v>-10.8888334408</v>
      </c>
      <c r="G9495" t="n">
        <v>-9.94336133020399</v>
      </c>
    </row>
    <row r="9496">
      <c r="A9496" s="3" t="n">
        <v>45392.4286171875</v>
      </c>
      <c r="B9496" t="n">
        <v>-1.03190474625</v>
      </c>
      <c r="C9496" t="n">
        <v>0.7680972661441747</v>
      </c>
      <c r="D9496" t="n">
        <v>0.4118008468</v>
      </c>
      <c r="E9496" t="n">
        <v>-0.6269507698959225</v>
      </c>
      <c r="F9496" t="n">
        <v>-9.038112646149999</v>
      </c>
      <c r="G9496" t="n">
        <v>-9.982175387983595</v>
      </c>
    </row>
    <row r="9497">
      <c r="A9497" s="3" t="n">
        <v>45392.42861773148</v>
      </c>
      <c r="B9497" t="n">
        <v>-0.15562172885</v>
      </c>
      <c r="C9497" t="n">
        <v>0.8288563892693498</v>
      </c>
      <c r="D9497" t="n">
        <v>1.37666733365</v>
      </c>
      <c r="E9497" t="n">
        <v>-0.91730752609266</v>
      </c>
      <c r="F9497" t="n">
        <v>-8.133105950899999</v>
      </c>
      <c r="G9497" t="n">
        <v>-9.893841428055156</v>
      </c>
    </row>
    <row r="9498">
      <c r="A9498" s="3" t="n">
        <v>45392.42861829861</v>
      </c>
      <c r="B9498" t="n">
        <v>1.44370559305</v>
      </c>
      <c r="C9498" t="n">
        <v>0.1609074903406763</v>
      </c>
      <c r="D9498" t="n">
        <v>-1.35032667175</v>
      </c>
      <c r="E9498" t="n">
        <v>-0.6786068301547804</v>
      </c>
      <c r="F9498" t="n">
        <v>-11.97579272015</v>
      </c>
      <c r="G9498" t="n">
        <v>-9.378379284563195</v>
      </c>
    </row>
    <row r="9499">
      <c r="A9499" s="3" t="n">
        <v>45392.42861885417</v>
      </c>
      <c r="B9499" t="n">
        <v>0.97683059985</v>
      </c>
      <c r="C9499" t="n">
        <v>-0.1486637163707465</v>
      </c>
      <c r="D9499" t="n">
        <v>-1.9105707796</v>
      </c>
      <c r="E9499" t="n">
        <v>-0.3492838645178331</v>
      </c>
      <c r="F9499" t="n">
        <v>-8.4132231015</v>
      </c>
      <c r="G9499" t="n">
        <v>-9.795488477865995</v>
      </c>
    </row>
    <row r="9500">
      <c r="A9500" s="3" t="n">
        <v>45392.42862</v>
      </c>
      <c r="B9500" t="n">
        <v>0.56263693045</v>
      </c>
      <c r="C9500" t="n">
        <v>0.1913627162657348</v>
      </c>
      <c r="D9500" t="n">
        <v>-2.26730728665</v>
      </c>
      <c r="E9500" t="n">
        <v>-0.9458984827074619</v>
      </c>
      <c r="F9500" t="n">
        <v>-10.0077647782</v>
      </c>
      <c r="G9500" t="n">
        <v>-9.75848220400702</v>
      </c>
    </row>
    <row r="9501">
      <c r="A9501" s="3" t="n">
        <v>45392.42862002315</v>
      </c>
      <c r="B9501" t="n">
        <v>-0.7230443045</v>
      </c>
      <c r="C9501" t="n">
        <v>0.6912044664603751</v>
      </c>
      <c r="D9501" t="n">
        <v>-0.48602738065</v>
      </c>
      <c r="E9501" t="n">
        <v>-1.323842590451169</v>
      </c>
      <c r="F9501" t="n">
        <v>-10.12268890955</v>
      </c>
      <c r="G9501" t="n">
        <v>-10.03477581263592</v>
      </c>
    </row>
    <row r="9502">
      <c r="A9502" s="3" t="n">
        <v>45392.42862055555</v>
      </c>
      <c r="B9502" t="n">
        <v>-2.15478578455</v>
      </c>
      <c r="C9502" t="n">
        <v>0.5386840849580437</v>
      </c>
      <c r="D9502" t="n">
        <v>1.44131277045</v>
      </c>
      <c r="E9502" t="n">
        <v>-1.184522851362474</v>
      </c>
      <c r="F9502" t="n">
        <v>-8.999807871249999</v>
      </c>
      <c r="G9502" t="n">
        <v>-10.01868643744723</v>
      </c>
    </row>
    <row r="9503">
      <c r="A9503" s="3" t="n">
        <v>45392.42862114583</v>
      </c>
      <c r="B9503" t="n">
        <v>2.53306750165</v>
      </c>
      <c r="C9503" t="n">
        <v>0.190375216327856</v>
      </c>
      <c r="D9503" t="n">
        <v>-1.2904766868</v>
      </c>
      <c r="E9503" t="n">
        <v>-0.4766380733284394</v>
      </c>
      <c r="F9503" t="n">
        <v>-12.04043815695</v>
      </c>
      <c r="G9503" t="n">
        <v>-9.53712901473266</v>
      </c>
    </row>
    <row r="9504">
      <c r="A9504" s="3" t="n">
        <v>45392.4286222338</v>
      </c>
      <c r="B9504" t="n">
        <v>2.2170285921</v>
      </c>
      <c r="C9504" t="n">
        <v>0.02436687356841483</v>
      </c>
      <c r="D9504" t="n">
        <v>-2.76770140955</v>
      </c>
      <c r="E9504" t="n">
        <v>-0.09705454058543134</v>
      </c>
      <c r="F9504" t="n">
        <v>-8.18099182285</v>
      </c>
      <c r="G9504" t="n">
        <v>-9.690166999908534</v>
      </c>
    </row>
    <row r="9505">
      <c r="A9505" s="3" t="n">
        <v>45392.42862226852</v>
      </c>
      <c r="B9505" t="n">
        <v>0.38546999155</v>
      </c>
      <c r="C9505" t="n">
        <v>0.49534984730816</v>
      </c>
      <c r="D9505" t="n">
        <v>0.09336911464999999</v>
      </c>
      <c r="E9505" t="n">
        <v>-0.2517788809527979</v>
      </c>
      <c r="F9505" t="n">
        <v>-9.9790312937</v>
      </c>
      <c r="G9505" t="n">
        <v>-9.561230925876483</v>
      </c>
    </row>
    <row r="9506">
      <c r="A9506" s="3" t="n">
        <v>45392.42862336805</v>
      </c>
      <c r="B9506" t="n">
        <v>-1.44849123825</v>
      </c>
      <c r="C9506" t="n">
        <v>0.9496010531359003</v>
      </c>
      <c r="D9506" t="n">
        <v>1.434124496</v>
      </c>
      <c r="E9506" t="n">
        <v>-0.6867133636502349</v>
      </c>
      <c r="F9506" t="n">
        <v>-9.124303293000001</v>
      </c>
      <c r="G9506" t="n">
        <v>-9.763192276281845</v>
      </c>
    </row>
    <row r="9507">
      <c r="A9507" s="3" t="n">
        <v>45392.42862339121</v>
      </c>
      <c r="B9507" t="n">
        <v>-0.3758888945</v>
      </c>
      <c r="C9507" t="n">
        <v>0.8574898642268091</v>
      </c>
      <c r="D9507" t="n">
        <v>0.3064578125</v>
      </c>
      <c r="E9507" t="n">
        <v>-0.6575031479480206</v>
      </c>
      <c r="F9507" t="n">
        <v>-9.057265033599998</v>
      </c>
      <c r="G9507" t="n">
        <v>-10.13504656867217</v>
      </c>
    </row>
    <row r="9508">
      <c r="A9508" s="3" t="n">
        <v>45392.42862505787</v>
      </c>
      <c r="B9508" t="n">
        <v>1.1157025705</v>
      </c>
      <c r="C9508" t="n">
        <v>-0.0007237947761072894</v>
      </c>
      <c r="D9508" t="n">
        <v>-1.4269460282</v>
      </c>
      <c r="E9508" t="n">
        <v>-0.03923446360745925</v>
      </c>
      <c r="F9508" t="n">
        <v>-10.50814909445</v>
      </c>
      <c r="G9508" t="n">
        <v>-9.73053297719513</v>
      </c>
    </row>
    <row r="9509">
      <c r="A9509" s="3" t="n">
        <v>45392.42862509259</v>
      </c>
      <c r="B9509" t="n">
        <v>3.1938689986</v>
      </c>
      <c r="C9509" t="n">
        <v>0.2471460274744762</v>
      </c>
      <c r="D9509" t="n">
        <v>-2.20026902725</v>
      </c>
      <c r="E9509" t="n">
        <v>-0.1880656473858979</v>
      </c>
      <c r="F9509" t="n">
        <v>-11.0253027822</v>
      </c>
      <c r="G9509" t="n">
        <v>-10.13798764929921</v>
      </c>
    </row>
    <row r="9510">
      <c r="A9510" s="3" t="n">
        <v>45392.428625625</v>
      </c>
      <c r="B9510" t="n">
        <v>-0.2370267305</v>
      </c>
      <c r="C9510" t="n">
        <v>0.6522782379778573</v>
      </c>
      <c r="D9510" t="n">
        <v>-0.15322890625</v>
      </c>
      <c r="E9510" t="n">
        <v>-0.7318004542651536</v>
      </c>
      <c r="F9510" t="n">
        <v>-10.67095909775</v>
      </c>
      <c r="G9510" t="n">
        <v>-9.700295920658419</v>
      </c>
    </row>
    <row r="9511">
      <c r="A9511" s="3" t="n">
        <v>45392.42862619213</v>
      </c>
      <c r="B9511" t="n">
        <v>-1.3623005914</v>
      </c>
      <c r="C9511" t="n">
        <v>0.8148488584368323</v>
      </c>
      <c r="D9511" t="n">
        <v>1.1635786358</v>
      </c>
      <c r="E9511" t="n">
        <v>-0.9711207064616578</v>
      </c>
      <c r="F9511" t="n">
        <v>-9.4379395733</v>
      </c>
      <c r="G9511" t="n">
        <v>-9.455434979789885</v>
      </c>
    </row>
    <row r="9512">
      <c r="A9512" s="3" t="n">
        <v>45392.42862674769</v>
      </c>
      <c r="B9512" t="n">
        <v>-0.196329133</v>
      </c>
      <c r="C9512" t="n">
        <v>0.7366487568722633</v>
      </c>
      <c r="D9512" t="n">
        <v>-0.4716606384</v>
      </c>
      <c r="E9512" t="n">
        <v>-1.155642335690446</v>
      </c>
      <c r="F9512" t="n">
        <v>-7.09402273685</v>
      </c>
      <c r="G9512" t="n">
        <v>-9.535018116175667</v>
      </c>
    </row>
    <row r="9513">
      <c r="A9513" s="3" t="n">
        <v>45392.42862732639</v>
      </c>
      <c r="B9513" t="n">
        <v>2.8898040087</v>
      </c>
      <c r="C9513" t="n">
        <v>0.06309676331701639</v>
      </c>
      <c r="D9513" t="n">
        <v>-3.00712096265</v>
      </c>
      <c r="E9513" t="n">
        <v>-0.6190398893546638</v>
      </c>
      <c r="F9513" t="n">
        <v>-10.33337497815</v>
      </c>
      <c r="G9513" t="n">
        <v>-9.255370793262031</v>
      </c>
    </row>
    <row r="9514">
      <c r="A9514" s="3" t="n">
        <v>45392.42862900463</v>
      </c>
      <c r="B9514" t="n">
        <v>0.26096476315</v>
      </c>
      <c r="C9514" t="n">
        <v>0.1449523679618884</v>
      </c>
      <c r="D9514" t="n">
        <v>-0.8523351781</v>
      </c>
      <c r="E9514" t="n">
        <v>-0.7143514750623564</v>
      </c>
      <c r="F9514" t="n">
        <v>-8.032548561800001</v>
      </c>
      <c r="G9514" t="n">
        <v>-9.305307398028232</v>
      </c>
    </row>
    <row r="9515">
      <c r="A9515" s="3" t="n">
        <v>45392.42862903935</v>
      </c>
      <c r="B9515" t="n">
        <v>0.06703825939999999</v>
      </c>
      <c r="C9515" t="n">
        <v>0.8602328916706319</v>
      </c>
      <c r="D9515" t="n">
        <v>-0.96486648685</v>
      </c>
      <c r="E9515" t="n">
        <v>-1.217066550847673</v>
      </c>
      <c r="F9515" t="n">
        <v>-10.280703461</v>
      </c>
      <c r="G9515" t="n">
        <v>-9.349943634195714</v>
      </c>
    </row>
    <row r="9516">
      <c r="A9516" s="3" t="n">
        <v>45392.42862907407</v>
      </c>
      <c r="B9516" t="n">
        <v>0.62488954465</v>
      </c>
      <c r="C9516" t="n">
        <v>1.08796723838287</v>
      </c>
      <c r="D9516" t="n">
        <v>-1.37427451105</v>
      </c>
      <c r="E9516" t="n">
        <v>-1.468964437441263</v>
      </c>
      <c r="F9516" t="n">
        <v>-11.4155486123</v>
      </c>
      <c r="G9516" t="n">
        <v>-9.543142228491286</v>
      </c>
    </row>
    <row r="9517">
      <c r="A9517" s="3" t="n">
        <v>45392.42863013889</v>
      </c>
      <c r="B9517" t="n">
        <v>-0.8571208232999998</v>
      </c>
      <c r="C9517" t="n">
        <v>1.233824241233104</v>
      </c>
      <c r="D9517" t="n">
        <v>1.5011627554</v>
      </c>
      <c r="E9517" t="n">
        <v>-1.159548262665271</v>
      </c>
      <c r="F9517" t="n">
        <v>-8.358158761749999</v>
      </c>
      <c r="G9517" t="n">
        <v>-9.741971417180213</v>
      </c>
    </row>
    <row r="9518">
      <c r="A9518" s="3" t="n">
        <v>45392.42863016204</v>
      </c>
      <c r="B9518" t="n">
        <v>4.00310394995</v>
      </c>
      <c r="C9518" t="n">
        <v>1.075320385952684</v>
      </c>
      <c r="D9518" t="n">
        <v>-3.38061703455</v>
      </c>
      <c r="E9518" t="n">
        <v>-0.8291478913691165</v>
      </c>
      <c r="F9518" t="n">
        <v>-9.6749663038</v>
      </c>
      <c r="G9518" t="n">
        <v>-9.28198364113301</v>
      </c>
    </row>
    <row r="9519">
      <c r="A9519" s="3" t="n">
        <v>45392.42863069444</v>
      </c>
      <c r="B9519" t="n">
        <v>1.6735440491</v>
      </c>
      <c r="C9519" t="n">
        <v>1.464230797203384</v>
      </c>
      <c r="D9519" t="n">
        <v>-1.82677295535</v>
      </c>
      <c r="E9519" t="n">
        <v>-1.017129096412124</v>
      </c>
      <c r="F9519" t="n">
        <v>-8.358158761749999</v>
      </c>
      <c r="G9519" t="n">
        <v>-9.279037508595364</v>
      </c>
    </row>
    <row r="9520">
      <c r="A9520" s="3" t="n">
        <v>45392.42863127315</v>
      </c>
      <c r="B9520" t="n">
        <v>0.8451567102999999</v>
      </c>
      <c r="C9520" t="n">
        <v>1.607882675363058</v>
      </c>
      <c r="D9520" t="n">
        <v>-0.6847395296</v>
      </c>
      <c r="E9520" t="n">
        <v>-1.291050707285202</v>
      </c>
      <c r="F9520" t="n">
        <v>-9.473851525600001</v>
      </c>
      <c r="G9520" t="n">
        <v>-9.058403427935689</v>
      </c>
    </row>
    <row r="9521">
      <c r="A9521" s="3" t="n">
        <v>45392.42863184028</v>
      </c>
      <c r="B9521" t="n">
        <v>2.0111281687</v>
      </c>
      <c r="C9521" t="n">
        <v>1.630256581627044</v>
      </c>
      <c r="D9521" t="n">
        <v>-0.11492413135</v>
      </c>
      <c r="E9521" t="n">
        <v>-1.495986832961193</v>
      </c>
      <c r="F9521" t="n">
        <v>-9.47864697745</v>
      </c>
      <c r="G9521" t="n">
        <v>-9.216203101740003</v>
      </c>
    </row>
    <row r="9522">
      <c r="A9522" s="3" t="n">
        <v>45392.42863239584</v>
      </c>
      <c r="B9522" t="n">
        <v>0.08619064685</v>
      </c>
      <c r="C9522" t="n">
        <v>1.424333138887766</v>
      </c>
      <c r="D9522" t="n">
        <v>-1.10372865085</v>
      </c>
      <c r="E9522" t="n">
        <v>-1.388566000405365</v>
      </c>
      <c r="F9522" t="n">
        <v>-8.762781140749999</v>
      </c>
      <c r="G9522" t="n">
        <v>-9.927671673154922</v>
      </c>
    </row>
    <row r="9523">
      <c r="A9523" s="3" t="n">
        <v>45392.42863296296</v>
      </c>
      <c r="B9523" t="n">
        <v>1.54187015955</v>
      </c>
      <c r="C9523" t="n">
        <v>0.6925505377546638</v>
      </c>
      <c r="D9523" t="n">
        <v>-1.98479731345</v>
      </c>
      <c r="E9523" t="n">
        <v>-0.5035088200928917</v>
      </c>
      <c r="F9523" t="n">
        <v>-10.36689410785</v>
      </c>
      <c r="G9523" t="n">
        <v>-9.973903718731496</v>
      </c>
    </row>
    <row r="9524">
      <c r="A9524" s="3" t="n">
        <v>45392.42863353009</v>
      </c>
      <c r="B9524" t="n">
        <v>1.2234384274</v>
      </c>
      <c r="C9524" t="n">
        <v>0.6913500346356662</v>
      </c>
      <c r="D9524" t="n">
        <v>-2.1380262197</v>
      </c>
      <c r="E9524" t="n">
        <v>-0.7218217192740113</v>
      </c>
      <c r="F9524" t="n">
        <v>-10.74756864755</v>
      </c>
      <c r="G9524" t="n">
        <v>-10.03914976141052</v>
      </c>
    </row>
    <row r="9525">
      <c r="A9525" s="3" t="n">
        <v>45392.42863409722</v>
      </c>
      <c r="B9525" t="n">
        <v>0.5961560601499999</v>
      </c>
      <c r="C9525" t="n">
        <v>0.4722317100324022</v>
      </c>
      <c r="D9525" t="n">
        <v>0.0622526142</v>
      </c>
      <c r="E9525" t="n">
        <v>-0.9667546670131729</v>
      </c>
      <c r="F9525" t="n">
        <v>-10.57997299905</v>
      </c>
      <c r="G9525" t="n">
        <v>-9.975538777599912</v>
      </c>
    </row>
    <row r="9526">
      <c r="A9526" s="3" t="n">
        <v>45392.42863520834</v>
      </c>
      <c r="B9526" t="n">
        <v>-0.42138194385</v>
      </c>
      <c r="C9526" t="n">
        <v>0.3218821413752922</v>
      </c>
      <c r="D9526" t="n">
        <v>1.0845762634</v>
      </c>
      <c r="E9526" t="n">
        <v>-0.9285696063930095</v>
      </c>
      <c r="F9526" t="n">
        <v>-10.32858933295</v>
      </c>
      <c r="G9526" t="n">
        <v>-9.988021545802358</v>
      </c>
    </row>
    <row r="9527">
      <c r="A9527" s="3" t="n">
        <v>45392.42863524306</v>
      </c>
      <c r="B9527" t="n">
        <v>0.02154521005</v>
      </c>
      <c r="C9527" t="n">
        <v>0.4640940878562949</v>
      </c>
      <c r="D9527" t="n">
        <v>-0.7230443045</v>
      </c>
      <c r="E9527" t="n">
        <v>-1.297359972149072</v>
      </c>
      <c r="F9527" t="n">
        <v>-8.212108323299999</v>
      </c>
      <c r="G9527" t="n">
        <v>-9.913013931710283</v>
      </c>
    </row>
    <row r="9528">
      <c r="A9528" s="3" t="n">
        <v>45392.42863634259</v>
      </c>
      <c r="B9528" t="n">
        <v>0.5506630108</v>
      </c>
      <c r="C9528" t="n">
        <v>0.006505306426573321</v>
      </c>
      <c r="D9528" t="n">
        <v>-3.3399096304</v>
      </c>
      <c r="E9528" t="n">
        <v>-1.060758127904432</v>
      </c>
      <c r="F9528" t="n">
        <v>-9.414001540649998</v>
      </c>
      <c r="G9528" t="n">
        <v>-9.555904909116226</v>
      </c>
    </row>
    <row r="9529">
      <c r="A9529" s="3" t="n">
        <v>45392.42863637731</v>
      </c>
      <c r="B9529" t="n">
        <v>0.29209107025</v>
      </c>
      <c r="C9529" t="n">
        <v>0.1933158169090914</v>
      </c>
      <c r="D9529" t="n">
        <v>-1.41018646335</v>
      </c>
      <c r="E9529" t="n">
        <v>-1.127065117529374</v>
      </c>
      <c r="F9529" t="n">
        <v>-10.3908321405</v>
      </c>
      <c r="G9529" t="n">
        <v>-9.624082088616344</v>
      </c>
    </row>
    <row r="9530">
      <c r="A9530" s="3" t="n">
        <v>45392.42863690972</v>
      </c>
      <c r="B9530" t="n">
        <v>1.2234384274</v>
      </c>
      <c r="C9530" t="n">
        <v>0.7666746618331023</v>
      </c>
      <c r="D9530" t="n">
        <v>-1.10133582825</v>
      </c>
      <c r="E9530" t="n">
        <v>-1.556705563660844</v>
      </c>
      <c r="F9530" t="n">
        <v>-9.777916515499999</v>
      </c>
      <c r="G9530" t="n">
        <v>-9.75246012083068</v>
      </c>
    </row>
    <row r="9531">
      <c r="A9531" s="3" t="n">
        <v>45392.42863747685</v>
      </c>
      <c r="B9531" t="n">
        <v>0.5219393329499999</v>
      </c>
      <c r="C9531" t="n">
        <v>1.29541539803357</v>
      </c>
      <c r="D9531" t="n">
        <v>-2.88022291165</v>
      </c>
      <c r="E9531" t="n">
        <v>-1.795205531874597</v>
      </c>
      <c r="F9531" t="n">
        <v>-9.528925672</v>
      </c>
      <c r="G9531" t="n">
        <v>-9.675103139713546</v>
      </c>
    </row>
    <row r="9532">
      <c r="A9532" s="3" t="n">
        <v>45392.42863804398</v>
      </c>
      <c r="B9532" t="n">
        <v>-0.05267151714999999</v>
      </c>
      <c r="C9532" t="n">
        <v>1.534751994646741</v>
      </c>
      <c r="D9532" t="n">
        <v>1.75494905075</v>
      </c>
      <c r="E9532" t="n">
        <v>-1.238500847457579</v>
      </c>
      <c r="F9532" t="n">
        <v>-9.730040450199999</v>
      </c>
      <c r="G9532" t="n">
        <v>-9.882345336854922</v>
      </c>
    </row>
    <row r="9533">
      <c r="A9533" s="3" t="n">
        <v>45392.42863861111</v>
      </c>
      <c r="B9533" t="n">
        <v>3.6703152822</v>
      </c>
      <c r="C9533" t="n">
        <v>1.635576929274946</v>
      </c>
      <c r="D9533" t="n">
        <v>-2.1811166398</v>
      </c>
      <c r="E9533" t="n">
        <v>-0.9507551061085109</v>
      </c>
      <c r="F9533" t="n">
        <v>-10.67335192035</v>
      </c>
      <c r="G9533" t="n">
        <v>-9.595883329423568</v>
      </c>
    </row>
    <row r="9534">
      <c r="A9534" s="3" t="n">
        <v>45392.42864028935</v>
      </c>
      <c r="B9534" t="n">
        <v>2.8634633468</v>
      </c>
      <c r="C9534" t="n">
        <v>1.759131689841963</v>
      </c>
      <c r="D9534" t="n">
        <v>-2.2457620766</v>
      </c>
      <c r="E9534" t="n">
        <v>-0.9792777133445247</v>
      </c>
      <c r="F9534" t="n">
        <v>-8.868124175049999</v>
      </c>
      <c r="G9534" t="n">
        <v>-9.359242372875549</v>
      </c>
    </row>
    <row r="9535">
      <c r="A9535" s="3" t="n">
        <v>45392.42864033565</v>
      </c>
      <c r="B9535" t="n">
        <v>1.26893147675</v>
      </c>
      <c r="C9535" t="n">
        <v>2.013334504934738</v>
      </c>
      <c r="D9535" t="n">
        <v>-1.1228810383</v>
      </c>
      <c r="E9535" t="n">
        <v>-1.272341607846391</v>
      </c>
      <c r="F9535" t="n">
        <v>-8.42998266635</v>
      </c>
      <c r="G9535" t="n">
        <v>-9.373919750479512</v>
      </c>
    </row>
    <row r="9536">
      <c r="A9536" s="3" t="n">
        <v>45392.4286403588</v>
      </c>
      <c r="B9536" t="n">
        <v>1.0965403764</v>
      </c>
      <c r="C9536" t="n">
        <v>2.313283947858748</v>
      </c>
      <c r="D9536" t="n">
        <v>0.5410917204</v>
      </c>
      <c r="E9536" t="n">
        <v>-1.397275905758046</v>
      </c>
      <c r="F9536" t="n">
        <v>-10.33098215555</v>
      </c>
      <c r="G9536" t="n">
        <v>-9.457883624859118</v>
      </c>
    </row>
    <row r="9537">
      <c r="A9537" s="3" t="n">
        <v>45392.42864086806</v>
      </c>
      <c r="B9537" t="n">
        <v>1.4939842876</v>
      </c>
      <c r="C9537" t="n">
        <v>1.993587157858747</v>
      </c>
      <c r="D9537" t="n">
        <v>-2.20026902725</v>
      </c>
      <c r="E9537" t="n">
        <v>-1.530625223742662</v>
      </c>
      <c r="F9537" t="n">
        <v>-8.8944550303</v>
      </c>
      <c r="G9537" t="n">
        <v>-9.786916117065878</v>
      </c>
    </row>
    <row r="9538">
      <c r="A9538" s="3" t="n">
        <v>45392.42864197917</v>
      </c>
      <c r="B9538" t="n">
        <v>2.30561206155</v>
      </c>
      <c r="C9538" t="n">
        <v>1.216966404149187</v>
      </c>
      <c r="D9538" t="n">
        <v>-1.1276666835</v>
      </c>
      <c r="E9538" t="n">
        <v>-0.6549887137442908</v>
      </c>
      <c r="F9538" t="n">
        <v>-9.8377763071</v>
      </c>
      <c r="G9538" t="n">
        <v>-9.839928969641985</v>
      </c>
    </row>
    <row r="9539">
      <c r="A9539" s="3" t="n">
        <v>45392.42864201389</v>
      </c>
      <c r="B9539" t="n">
        <v>2.6958676983</v>
      </c>
      <c r="C9539" t="n">
        <v>1.066522677936483</v>
      </c>
      <c r="D9539" t="n">
        <v>-2.5474342439</v>
      </c>
      <c r="E9539" t="n">
        <v>-0.4941127235520992</v>
      </c>
      <c r="F9539" t="n">
        <v>-10.4482991095</v>
      </c>
      <c r="G9539" t="n">
        <v>-9.914361946047114</v>
      </c>
    </row>
    <row r="9540">
      <c r="A9540" s="3" t="n">
        <v>45392.42864369213</v>
      </c>
      <c r="B9540" t="n">
        <v>0.6177012702</v>
      </c>
      <c r="C9540" t="n">
        <v>1.259916628015039</v>
      </c>
      <c r="D9540" t="n">
        <v>0.5219393329499999</v>
      </c>
      <c r="E9540" t="n">
        <v>-0.428018257062472</v>
      </c>
      <c r="F9540" t="n">
        <v>-10.57040170865</v>
      </c>
      <c r="G9540" t="n">
        <v>-9.952216643716694</v>
      </c>
    </row>
    <row r="9541">
      <c r="A9541" s="3" t="n">
        <v>45392.42864372685</v>
      </c>
      <c r="B9541" t="n">
        <v>-1.10133582825</v>
      </c>
      <c r="C9541" t="n">
        <v>0.8965184796215644</v>
      </c>
      <c r="D9541" t="n">
        <v>1.43891994785</v>
      </c>
      <c r="E9541" t="n">
        <v>-0.4854403303501181</v>
      </c>
      <c r="F9541" t="n">
        <v>-10.47223714215</v>
      </c>
      <c r="G9541" t="n">
        <v>-9.456906708788255</v>
      </c>
    </row>
    <row r="9542">
      <c r="A9542" s="3" t="n">
        <v>45392.42864376157</v>
      </c>
      <c r="B9542" t="n">
        <v>0.42377476645</v>
      </c>
      <c r="C9542" t="n">
        <v>0.5423273354406775</v>
      </c>
      <c r="D9542" t="n">
        <v>0.34955803925</v>
      </c>
      <c r="E9542" t="n">
        <v>-0.459595121438696</v>
      </c>
      <c r="F9542" t="n">
        <v>-7.92001725305</v>
      </c>
      <c r="G9542" t="n">
        <v>-9.732073398462148</v>
      </c>
    </row>
    <row r="9543">
      <c r="A9543" s="3" t="n">
        <v>45392.42864425926</v>
      </c>
      <c r="B9543" t="n">
        <v>1.61608688675</v>
      </c>
      <c r="C9543" t="n">
        <v>0.08643121837587417</v>
      </c>
      <c r="D9543" t="n">
        <v>-1.92972316705</v>
      </c>
      <c r="E9543" t="n">
        <v>-0.4050637925466212</v>
      </c>
      <c r="F9543" t="n">
        <v>-8.882490917299998</v>
      </c>
      <c r="G9543" t="n">
        <v>-9.493763116919023</v>
      </c>
    </row>
    <row r="9544">
      <c r="A9544" s="3" t="n">
        <v>45392.42864481481</v>
      </c>
      <c r="B9544" t="n">
        <v>1.24498363745</v>
      </c>
      <c r="C9544" t="n">
        <v>0.1090896089271564</v>
      </c>
      <c r="D9544" t="n">
        <v>-0.7110801915</v>
      </c>
      <c r="E9544" t="n">
        <v>-0.3379315584656186</v>
      </c>
      <c r="F9544" t="n">
        <v>-10.1897173623</v>
      </c>
      <c r="G9544" t="n">
        <v>-9.52050605720294</v>
      </c>
    </row>
    <row r="9545">
      <c r="A9545" s="3" t="n">
        <v>45392.42864538194</v>
      </c>
      <c r="B9545" t="n">
        <v>-1.41736493115</v>
      </c>
      <c r="C9545" t="n">
        <v>0.3447808977185325</v>
      </c>
      <c r="D9545" t="n">
        <v>-1.65439166165</v>
      </c>
      <c r="E9545" t="n">
        <v>-0.9176699149561798</v>
      </c>
      <c r="F9545" t="n">
        <v>-8.813059835299999</v>
      </c>
      <c r="G9545" t="n">
        <v>-9.66892440158977</v>
      </c>
    </row>
    <row r="9546">
      <c r="A9546" s="3" t="n">
        <v>45392.4286459375</v>
      </c>
      <c r="B9546" t="n">
        <v>0.5506630108</v>
      </c>
      <c r="C9546" t="n">
        <v>0.6161958465580437</v>
      </c>
      <c r="D9546" t="n">
        <v>-0.9576782124000001</v>
      </c>
      <c r="E9546" t="n">
        <v>-0.7997966336377645</v>
      </c>
      <c r="F9546" t="n">
        <v>-11.96382860715</v>
      </c>
      <c r="G9546" t="n">
        <v>-9.672909353247695</v>
      </c>
    </row>
    <row r="9547">
      <c r="A9547" s="3" t="n">
        <v>45392.42864650463</v>
      </c>
      <c r="B9547" t="n">
        <v>0.138862164</v>
      </c>
      <c r="C9547" t="n">
        <v>0.78824334840886</v>
      </c>
      <c r="D9547" t="n">
        <v>1.37666733365</v>
      </c>
      <c r="E9547" t="n">
        <v>-0.5398615458784398</v>
      </c>
      <c r="F9547" t="n">
        <v>-8.6550354772</v>
      </c>
      <c r="G9547" t="n">
        <v>-10.08656006798383</v>
      </c>
    </row>
    <row r="9548">
      <c r="A9548" s="3" t="n">
        <v>45392.42864763889</v>
      </c>
      <c r="B9548" t="n">
        <v>1.86268490765</v>
      </c>
      <c r="C9548" t="n">
        <v>0.8824766140843848</v>
      </c>
      <c r="D9548" t="n">
        <v>-0.8978282274499999</v>
      </c>
      <c r="E9548" t="n">
        <v>-0.446856808853148</v>
      </c>
      <c r="F9548" t="n">
        <v>-10.5249086593</v>
      </c>
      <c r="G9548" t="n">
        <v>-9.898511862262149</v>
      </c>
    </row>
    <row r="9549">
      <c r="A9549" s="3" t="n">
        <v>45392.42864819444</v>
      </c>
      <c r="B9549" t="n">
        <v>0.8571208232999998</v>
      </c>
      <c r="C9549" t="n">
        <v>0.9834790056448746</v>
      </c>
      <c r="D9549" t="n">
        <v>-1.364693414</v>
      </c>
      <c r="E9549" t="n">
        <v>-0.4181599449902109</v>
      </c>
      <c r="F9549" t="n">
        <v>-9.34217763605</v>
      </c>
      <c r="G9549" t="n">
        <v>-9.514107138070306</v>
      </c>
    </row>
    <row r="9550">
      <c r="A9550" s="3" t="n">
        <v>45392.42864876158</v>
      </c>
      <c r="B9550" t="n">
        <v>2.05662121805</v>
      </c>
      <c r="C9550" t="n">
        <v>1.45552121188124</v>
      </c>
      <c r="D9550" t="n">
        <v>0.7182586593</v>
      </c>
      <c r="E9550" t="n">
        <v>-0.6821811140568783</v>
      </c>
      <c r="F9550" t="n">
        <v>-8.79869309305</v>
      </c>
      <c r="G9550" t="n">
        <v>-9.709091205586274</v>
      </c>
    </row>
    <row r="9551">
      <c r="A9551" s="3" t="n">
        <v>45392.42864932871</v>
      </c>
      <c r="B9551" t="n">
        <v>1.7357966633</v>
      </c>
      <c r="C9551" t="n">
        <v>1.483125697227743</v>
      </c>
      <c r="D9551" t="n">
        <v>-1.7669229704</v>
      </c>
      <c r="E9551" t="n">
        <v>-1.174856420455948</v>
      </c>
      <c r="F9551" t="n">
        <v>-10.7523640994</v>
      </c>
      <c r="G9551" t="n">
        <v>-9.511712989629512</v>
      </c>
    </row>
    <row r="9552">
      <c r="A9552" s="3" t="n">
        <v>45392.42864988426</v>
      </c>
      <c r="B9552" t="n">
        <v>-0.04310022674999999</v>
      </c>
      <c r="C9552" t="n">
        <v>1.42692662063392</v>
      </c>
      <c r="D9552" t="n">
        <v>-1.54426298215</v>
      </c>
      <c r="E9552" t="n">
        <v>-1.282712243088349</v>
      </c>
      <c r="F9552" t="n">
        <v>-8.66700939685</v>
      </c>
      <c r="G9552" t="n">
        <v>-10.0453750639773</v>
      </c>
    </row>
    <row r="9553">
      <c r="A9553" s="3" t="n">
        <v>45392.42865045139</v>
      </c>
      <c r="B9553" t="n">
        <v>0.4836247513999999</v>
      </c>
      <c r="C9553" t="n">
        <v>0.644223823741144</v>
      </c>
      <c r="D9553" t="n">
        <v>-0.1412549866</v>
      </c>
      <c r="E9553" t="n">
        <v>-0.6088802685326358</v>
      </c>
      <c r="F9553" t="n">
        <v>-9.5959639314</v>
      </c>
      <c r="G9553" t="n">
        <v>-9.674333946319956</v>
      </c>
    </row>
    <row r="9554">
      <c r="A9554" s="3" t="n">
        <v>45392.42865157408</v>
      </c>
      <c r="B9554" t="n">
        <v>2.2792812063</v>
      </c>
      <c r="C9554" t="n">
        <v>0.2653094062712128</v>
      </c>
      <c r="D9554" t="n">
        <v>-2.3534979335</v>
      </c>
      <c r="E9554" t="n">
        <v>-0.1484340716017485</v>
      </c>
      <c r="F9554" t="n">
        <v>-11.63342295535</v>
      </c>
      <c r="G9554" t="n">
        <v>-9.526808212817043</v>
      </c>
    </row>
    <row r="9555">
      <c r="A9555" s="3" t="n">
        <v>45392.4286516088</v>
      </c>
      <c r="B9555" t="n">
        <v>0.1628100033</v>
      </c>
      <c r="C9555" t="n">
        <v>-0.07636991550641059</v>
      </c>
      <c r="D9555" t="n">
        <v>0.25378629535</v>
      </c>
      <c r="E9555" t="n">
        <v>-0.0686930001463871</v>
      </c>
      <c r="F9555" t="n">
        <v>-9.117124825199999</v>
      </c>
      <c r="G9555" t="n">
        <v>-9.823660583086975</v>
      </c>
    </row>
    <row r="9556">
      <c r="A9556" s="3" t="n">
        <v>45392.42865215278</v>
      </c>
      <c r="B9556" t="n">
        <v>-1.5275034173</v>
      </c>
      <c r="C9556" t="n">
        <v>-0.2685146035278563</v>
      </c>
      <c r="D9556" t="n">
        <v>2.2098501243</v>
      </c>
      <c r="E9556" t="n">
        <v>0.1138643045109561</v>
      </c>
      <c r="F9556" t="n">
        <v>-9.847347597500001</v>
      </c>
      <c r="G9556" t="n">
        <v>-9.690739740271589</v>
      </c>
    </row>
    <row r="9557">
      <c r="A9557" s="3" t="n">
        <v>45392.42865270833</v>
      </c>
      <c r="B9557" t="n">
        <v>-2.43011728995</v>
      </c>
      <c r="C9557" t="n">
        <v>-0.5758257088744773</v>
      </c>
      <c r="D9557" t="n">
        <v>1.47483190015</v>
      </c>
      <c r="E9557" t="n">
        <v>0.08317497624871822</v>
      </c>
      <c r="F9557" t="n">
        <v>-7.3597731452</v>
      </c>
      <c r="G9557" t="n">
        <v>-9.810689676879631</v>
      </c>
    </row>
    <row r="9558">
      <c r="A9558" s="3" t="n">
        <v>45392.42865327546</v>
      </c>
      <c r="B9558" t="n">
        <v>0.7661445312499999</v>
      </c>
      <c r="C9558" t="n">
        <v>-0.9781125278811218</v>
      </c>
      <c r="D9558" t="n">
        <v>-0.5841821404999999</v>
      </c>
      <c r="E9558" t="n">
        <v>0.4828386192473208</v>
      </c>
      <c r="F9558" t="n">
        <v>-10.32858933295</v>
      </c>
      <c r="G9558" t="n">
        <v>-9.551529588782195</v>
      </c>
    </row>
    <row r="9559">
      <c r="A9559" s="3" t="n">
        <v>45392.42865384259</v>
      </c>
      <c r="B9559" t="n">
        <v>-0.0287334845</v>
      </c>
      <c r="C9559" t="n">
        <v>-1.230983398741845</v>
      </c>
      <c r="D9559" t="n">
        <v>-1.4700364483</v>
      </c>
      <c r="E9559" t="n">
        <v>0.651308979780538</v>
      </c>
      <c r="F9559" t="n">
        <v>-11.9590331553</v>
      </c>
      <c r="G9559" t="n">
        <v>-9.238921749469371</v>
      </c>
    </row>
    <row r="9560">
      <c r="A9560" s="3" t="n">
        <v>45392.42865439815</v>
      </c>
      <c r="B9560" t="n">
        <v>-1.41018646335</v>
      </c>
      <c r="C9560" t="n">
        <v>-0.4841991604937076</v>
      </c>
      <c r="D9560" t="n">
        <v>-0.46207954135</v>
      </c>
      <c r="E9560" t="n">
        <v>0.298026836618882</v>
      </c>
      <c r="F9560" t="n">
        <v>-8.190563113249999</v>
      </c>
      <c r="G9560" t="n">
        <v>-9.613019821667159</v>
      </c>
    </row>
    <row r="9561">
      <c r="A9561" s="3" t="n">
        <v>45392.42865497685</v>
      </c>
      <c r="B9561" t="n">
        <v>-1.57298666</v>
      </c>
      <c r="C9561" t="n">
        <v>-0.1691512026395109</v>
      </c>
      <c r="D9561" t="n">
        <v>1.8052277453</v>
      </c>
      <c r="E9561" t="n">
        <v>0.09971509158822844</v>
      </c>
      <c r="F9561" t="n">
        <v>-9.210493939849998</v>
      </c>
      <c r="G9561" t="n">
        <v>-9.528566437723219</v>
      </c>
    </row>
    <row r="9562">
      <c r="A9562" s="3" t="n">
        <v>45392.42865665509</v>
      </c>
      <c r="B9562" t="n">
        <v>0.1675956485</v>
      </c>
      <c r="C9562" t="n">
        <v>-0.04118191799778553</v>
      </c>
      <c r="D9562" t="n">
        <v>2.63601771335</v>
      </c>
      <c r="E9562" t="n">
        <v>0.4631705025883461</v>
      </c>
      <c r="F9562" t="n">
        <v>-9.021353081299999</v>
      </c>
      <c r="G9562" t="n">
        <v>-9.619819327593731</v>
      </c>
    </row>
    <row r="9563">
      <c r="A9563" s="3" t="n">
        <v>45392.42865670139</v>
      </c>
      <c r="B9563" t="n">
        <v>0.5865749630999999</v>
      </c>
      <c r="C9563" t="n">
        <v>-0.4141638608414931</v>
      </c>
      <c r="D9563" t="n">
        <v>-1.10851429605</v>
      </c>
      <c r="E9563" t="n">
        <v>1.034062094953383</v>
      </c>
      <c r="F9563" t="n">
        <v>-9.3302037164</v>
      </c>
      <c r="G9563" t="n">
        <v>-9.216298790870304</v>
      </c>
    </row>
    <row r="9564">
      <c r="A9564" s="3" t="n">
        <v>45392.42865674769</v>
      </c>
      <c r="B9564" t="n">
        <v>1.6687584039</v>
      </c>
      <c r="C9564" t="n">
        <v>-0.3870070067777401</v>
      </c>
      <c r="D9564" t="n">
        <v>0.5123582359</v>
      </c>
      <c r="E9564" t="n">
        <v>1.249020799803966</v>
      </c>
      <c r="F9564" t="n">
        <v>-10.4794254166</v>
      </c>
      <c r="G9564" t="n">
        <v>-8.988995868180094</v>
      </c>
    </row>
    <row r="9565">
      <c r="A9565" s="3" t="n">
        <v>45392.42865722222</v>
      </c>
      <c r="B9565" t="n">
        <v>-2.0446472984</v>
      </c>
      <c r="C9565" t="n">
        <v>0.03348589224289053</v>
      </c>
      <c r="D9565" t="n">
        <v>0.8954354048499999</v>
      </c>
      <c r="E9565" t="n">
        <v>0.7466509912484869</v>
      </c>
      <c r="F9565" t="n">
        <v>-8.540121152499999</v>
      </c>
      <c r="G9565" t="n">
        <v>-9.700302092675901</v>
      </c>
    </row>
    <row r="9566">
      <c r="A9566" s="3" t="n">
        <v>45392.42865778935</v>
      </c>
      <c r="B9566" t="n">
        <v>-0.31843173215</v>
      </c>
      <c r="C9566" t="n">
        <v>0.3477452719967375</v>
      </c>
      <c r="D9566" t="n">
        <v>1.699884711</v>
      </c>
      <c r="E9566" t="n">
        <v>0.03385927644125858</v>
      </c>
      <c r="F9566" t="n">
        <v>-9.7467902084</v>
      </c>
      <c r="G9566" t="n">
        <v>-9.74075189510364</v>
      </c>
    </row>
    <row r="9567">
      <c r="A9567" s="3" t="n">
        <v>45392.42865891204</v>
      </c>
      <c r="B9567" t="n">
        <v>-0.8930327756000001</v>
      </c>
      <c r="C9567" t="n">
        <v>-0.1143567172094409</v>
      </c>
      <c r="D9567" t="n">
        <v>0.821208871</v>
      </c>
      <c r="E9567" t="n">
        <v>0.2179494130700471</v>
      </c>
      <c r="F9567" t="n">
        <v>-9.4259754603</v>
      </c>
      <c r="G9567" t="n">
        <v>-9.891815360449563</v>
      </c>
    </row>
    <row r="9568">
      <c r="A9568" s="3" t="n">
        <v>45392.42865894676</v>
      </c>
      <c r="B9568" t="n">
        <v>0.6272823672499999</v>
      </c>
      <c r="C9568" t="n">
        <v>-0.3547640216998845</v>
      </c>
      <c r="D9568" t="n">
        <v>-0.6057371572</v>
      </c>
      <c r="E9568" t="n">
        <v>0.9090573674644548</v>
      </c>
      <c r="F9568" t="n">
        <v>-9.7036997883</v>
      </c>
      <c r="G9568" t="n">
        <v>-9.807565355911333</v>
      </c>
    </row>
    <row r="9569">
      <c r="A9569" s="3" t="n">
        <v>45392.42865947917</v>
      </c>
      <c r="B9569" t="n">
        <v>1.8650875369</v>
      </c>
      <c r="C9569" t="n">
        <v>-0.4707471569532649</v>
      </c>
      <c r="D9569" t="n">
        <v>-1.3910340759</v>
      </c>
      <c r="E9569" t="n">
        <v>0.7860265883223799</v>
      </c>
      <c r="F9569" t="n">
        <v>-11.7507399093</v>
      </c>
      <c r="G9569" t="n">
        <v>-9.464049538902122</v>
      </c>
    </row>
    <row r="9570">
      <c r="A9570" s="3" t="n">
        <v>45392.42866004629</v>
      </c>
      <c r="B9570" t="n">
        <v>-0.4357486861</v>
      </c>
      <c r="C9570" t="n">
        <v>0.09733637319114252</v>
      </c>
      <c r="D9570" t="n">
        <v>0.9744377772499999</v>
      </c>
      <c r="E9570" t="n">
        <v>0.3695524956185324</v>
      </c>
      <c r="F9570" t="n">
        <v>-8.597578314849999</v>
      </c>
      <c r="G9570" t="n">
        <v>-9.797128222895831</v>
      </c>
    </row>
    <row r="9571">
      <c r="A9571" s="3" t="n">
        <v>45392.42866061343</v>
      </c>
      <c r="B9571" t="n">
        <v>-2.88261573425</v>
      </c>
      <c r="C9571" t="n">
        <v>0.1110481272303035</v>
      </c>
      <c r="D9571" t="n">
        <v>3.66791265295</v>
      </c>
      <c r="E9571" t="n">
        <v>0.4020779990818191</v>
      </c>
      <c r="F9571" t="n">
        <v>-9.58399001175</v>
      </c>
      <c r="G9571" t="n">
        <v>-9.667473428857603</v>
      </c>
    </row>
    <row r="9572">
      <c r="A9572" s="3" t="n">
        <v>45392.42866118056</v>
      </c>
      <c r="B9572" t="n">
        <v>0.29687671545</v>
      </c>
      <c r="C9572" t="n">
        <v>-0.1638345124834503</v>
      </c>
      <c r="D9572" t="n">
        <v>0.8571208232999998</v>
      </c>
      <c r="E9572" t="n">
        <v>0.5233401294659688</v>
      </c>
      <c r="F9572" t="n">
        <v>-8.7244665592</v>
      </c>
      <c r="G9572" t="n">
        <v>-9.824496548565994</v>
      </c>
    </row>
    <row r="9573">
      <c r="A9573" s="3" t="n">
        <v>45392.42866174768</v>
      </c>
      <c r="B9573" t="n">
        <v>0.4836247513999999</v>
      </c>
      <c r="C9573" t="n">
        <v>-0.4335475846504674</v>
      </c>
      <c r="D9573" t="n">
        <v>-1.5059484006</v>
      </c>
      <c r="E9573" t="n">
        <v>0.7539488990164357</v>
      </c>
      <c r="F9573" t="n">
        <v>-9.311051328949999</v>
      </c>
      <c r="G9573" t="n">
        <v>-9.899967886904921</v>
      </c>
    </row>
    <row r="9574">
      <c r="A9574" s="3" t="n">
        <v>45392.42866230324</v>
      </c>
      <c r="B9574" t="n">
        <v>1.34554102655</v>
      </c>
      <c r="C9574" t="n">
        <v>-0.4292106908400944</v>
      </c>
      <c r="D9574" t="n">
        <v>-0.8810686625999998</v>
      </c>
      <c r="E9574" t="n">
        <v>0.6534930967523329</v>
      </c>
      <c r="F9574" t="n">
        <v>-11.96861425235</v>
      </c>
      <c r="G9574" t="n">
        <v>-9.678060884787788</v>
      </c>
    </row>
    <row r="9575">
      <c r="A9575" s="3" t="n">
        <v>45392.42866287037</v>
      </c>
      <c r="B9575" t="n">
        <v>-1.03908321405</v>
      </c>
      <c r="C9575" t="n">
        <v>-0.2360658388152687</v>
      </c>
      <c r="D9575" t="n">
        <v>2.27209293185</v>
      </c>
      <c r="E9575" t="n">
        <v>0.4314243191991853</v>
      </c>
      <c r="F9575" t="n">
        <v>-9.3972419758</v>
      </c>
      <c r="G9575" t="n">
        <v>-10.1936458971463</v>
      </c>
    </row>
    <row r="9576">
      <c r="A9576" s="3" t="n">
        <v>45392.42866399306</v>
      </c>
      <c r="B9576" t="n">
        <v>-2.02549491095</v>
      </c>
      <c r="C9576" t="n">
        <v>-0.2284258641228444</v>
      </c>
      <c r="D9576" t="n">
        <v>0.25378629535</v>
      </c>
      <c r="E9576" t="n">
        <v>0.3662404996001175</v>
      </c>
      <c r="F9576" t="n">
        <v>-10.7236306149</v>
      </c>
      <c r="G9576" t="n">
        <v>-10.09665113369315</v>
      </c>
    </row>
    <row r="9577">
      <c r="A9577" s="3" t="n">
        <v>45392.4286640162</v>
      </c>
      <c r="B9577" t="n">
        <v>0.38546999155</v>
      </c>
      <c r="C9577" t="n">
        <v>-0.647683125243475</v>
      </c>
      <c r="D9577" t="n">
        <v>1.27371712195</v>
      </c>
      <c r="E9577" t="n">
        <v>1.141555208691728</v>
      </c>
      <c r="F9577" t="n">
        <v>-9.528925672</v>
      </c>
      <c r="G9577" t="n">
        <v>-10.13020393517742</v>
      </c>
    </row>
    <row r="9578">
      <c r="A9578" s="3" t="n">
        <v>45392.42866456018</v>
      </c>
      <c r="B9578" t="n">
        <v>-0.39504128195</v>
      </c>
      <c r="C9578" t="n">
        <v>-0.7729965679031491</v>
      </c>
      <c r="D9578" t="n">
        <v>0.69910627185</v>
      </c>
      <c r="E9578" t="n">
        <v>1.244650577099188</v>
      </c>
      <c r="F9578" t="n">
        <v>-8.93994807965</v>
      </c>
      <c r="G9578" t="n">
        <v>-10.06259636431296</v>
      </c>
    </row>
    <row r="9579">
      <c r="A9579" s="3" t="n">
        <v>45392.42866568287</v>
      </c>
      <c r="B9579" t="n">
        <v>-1.2928695094</v>
      </c>
      <c r="C9579" t="n">
        <v>-0.851046666583569</v>
      </c>
      <c r="D9579" t="n">
        <v>1.8004421001</v>
      </c>
      <c r="E9579" t="n">
        <v>1.25802332736329</v>
      </c>
      <c r="F9579" t="n">
        <v>-11.18092451105</v>
      </c>
      <c r="G9579" t="n">
        <v>-9.556661164132427</v>
      </c>
    </row>
    <row r="9580">
      <c r="A9580" s="3" t="n">
        <v>45392.42866571759</v>
      </c>
      <c r="B9580" t="n">
        <v>-0.404622379</v>
      </c>
      <c r="C9580" t="n">
        <v>-0.4799964966339174</v>
      </c>
      <c r="D9580" t="n">
        <v>0.8619162751499999</v>
      </c>
      <c r="E9580" t="n">
        <v>0.6757240179446404</v>
      </c>
      <c r="F9580" t="n">
        <v>-8.999807871249999</v>
      </c>
      <c r="G9580" t="n">
        <v>-9.803643747440237</v>
      </c>
    </row>
    <row r="9581">
      <c r="A9581" s="3" t="n">
        <v>45392.42866680556</v>
      </c>
      <c r="B9581" t="n">
        <v>-0.12210259915</v>
      </c>
      <c r="C9581" t="n">
        <v>0.03869697232202818</v>
      </c>
      <c r="D9581" t="n">
        <v>1.30962907425</v>
      </c>
      <c r="E9581" t="n">
        <v>0.5102103052381133</v>
      </c>
      <c r="F9581" t="n">
        <v>-10.3214010585</v>
      </c>
      <c r="G9581" t="n">
        <v>-9.837502863866229</v>
      </c>
    </row>
    <row r="9582">
      <c r="A9582" s="3" t="n">
        <v>45392.42866684028</v>
      </c>
      <c r="B9582" t="n">
        <v>-0.5027869455</v>
      </c>
      <c r="C9582" t="n">
        <v>-0.2867198377468539</v>
      </c>
      <c r="D9582" t="n">
        <v>-1.3551221236</v>
      </c>
      <c r="E9582" t="n">
        <v>0.2816783967111896</v>
      </c>
      <c r="F9582" t="n">
        <v>-9.9742456485</v>
      </c>
      <c r="G9582" t="n">
        <v>-10.05562580206483</v>
      </c>
    </row>
    <row r="9583">
      <c r="A9583" s="3" t="n">
        <v>45392.42866739583</v>
      </c>
      <c r="B9583" t="n">
        <v>-0.2322410853</v>
      </c>
      <c r="C9583" t="n">
        <v>-0.1826248082411427</v>
      </c>
      <c r="D9583" t="n">
        <v>1.5322890625</v>
      </c>
      <c r="E9583" t="n">
        <v>0.4012601839060618</v>
      </c>
      <c r="F9583" t="n">
        <v>-8.59039984705</v>
      </c>
      <c r="G9583" t="n">
        <v>-10.16542482725329</v>
      </c>
    </row>
    <row r="9584">
      <c r="A9584" s="3" t="n">
        <v>45392.42866850695</v>
      </c>
      <c r="B9584" t="n">
        <v>0.8307899680499999</v>
      </c>
      <c r="C9584" t="n">
        <v>-0.5048864601136379</v>
      </c>
      <c r="D9584" t="n">
        <v>-1.4604651579</v>
      </c>
      <c r="E9584" t="n">
        <v>0.368568127408043</v>
      </c>
      <c r="F9584" t="n">
        <v>-11.48977514615</v>
      </c>
      <c r="G9584" t="n">
        <v>-9.604505523550026</v>
      </c>
    </row>
    <row r="9585">
      <c r="A9585" s="3" t="n">
        <v>45392.42866853009</v>
      </c>
      <c r="B9585" t="n">
        <v>0.62488954465</v>
      </c>
      <c r="C9585" t="n">
        <v>-0.3782105331650361</v>
      </c>
      <c r="D9585" t="n">
        <v>0.9337401797499999</v>
      </c>
      <c r="E9585" t="n">
        <v>0.4827475934191156</v>
      </c>
      <c r="F9585" t="n">
        <v>-10.1490197648</v>
      </c>
      <c r="G9585" t="n">
        <v>-10.02295495901949</v>
      </c>
    </row>
    <row r="9586">
      <c r="A9586" s="3" t="n">
        <v>45392.42866907408</v>
      </c>
      <c r="B9586" t="n">
        <v>-2.9927542204</v>
      </c>
      <c r="C9586" t="n">
        <v>-0.209215825457693</v>
      </c>
      <c r="D9586" t="n">
        <v>1.7621373252</v>
      </c>
      <c r="E9586" t="n">
        <v>0.5254534511113067</v>
      </c>
      <c r="F9586" t="n">
        <v>-9.619901964049999</v>
      </c>
      <c r="G9586" t="n">
        <v>-9.935429830552476</v>
      </c>
    </row>
    <row r="9587">
      <c r="A9587" s="3" t="n">
        <v>45392.42867020833</v>
      </c>
      <c r="B9587" t="n">
        <v>0.11492413135</v>
      </c>
      <c r="C9587" t="n">
        <v>0.0298698900744756</v>
      </c>
      <c r="D9587" t="n">
        <v>1.4604651579</v>
      </c>
      <c r="E9587" t="n">
        <v>0.8543084863857833</v>
      </c>
      <c r="F9587" t="n">
        <v>-9.40921589545</v>
      </c>
      <c r="G9587" t="n">
        <v>-9.976721679039422</v>
      </c>
    </row>
    <row r="9588">
      <c r="A9588" s="3" t="n">
        <v>45392.42867076389</v>
      </c>
      <c r="B9588" t="n">
        <v>-0.7206514818999999</v>
      </c>
      <c r="C9588" t="n">
        <v>0.4558027595855491</v>
      </c>
      <c r="D9588" t="n">
        <v>0.0598597916</v>
      </c>
      <c r="E9588" t="n">
        <v>0.9172827923040818</v>
      </c>
      <c r="F9588" t="n">
        <v>-8.382096794400001</v>
      </c>
      <c r="G9588" t="n">
        <v>-9.815199250023571</v>
      </c>
    </row>
    <row r="9589">
      <c r="A9589" s="3" t="n">
        <v>45392.42867133102</v>
      </c>
      <c r="B9589" t="n">
        <v>3.28963093585</v>
      </c>
      <c r="C9589" t="n">
        <v>0.3423366416395113</v>
      </c>
      <c r="D9589" t="n">
        <v>0.34715541</v>
      </c>
      <c r="E9589" t="n">
        <v>1.323559843472498</v>
      </c>
      <c r="F9589" t="n">
        <v>-12.51209879535</v>
      </c>
      <c r="G9589" t="n">
        <v>-9.344490908202474</v>
      </c>
    </row>
    <row r="9590">
      <c r="A9590" s="3" t="n">
        <v>45392.42867189815</v>
      </c>
      <c r="B9590" t="n">
        <v>0.4836247513999999</v>
      </c>
      <c r="C9590" t="n">
        <v>0.7183769105831022</v>
      </c>
      <c r="D9590" t="n">
        <v>0.96486648685</v>
      </c>
      <c r="E9590" t="n">
        <v>0.9738606250374153</v>
      </c>
      <c r="F9590" t="n">
        <v>-8.5496924429</v>
      </c>
      <c r="G9590" t="n">
        <v>-9.602512670542216</v>
      </c>
    </row>
    <row r="9591">
      <c r="A9591" s="3" t="n">
        <v>45392.42867246528</v>
      </c>
      <c r="B9591" t="n">
        <v>0.8858543077999999</v>
      </c>
      <c r="C9591" t="n">
        <v>1.251285290158978</v>
      </c>
      <c r="D9591" t="n">
        <v>1.88663274695</v>
      </c>
      <c r="E9591" t="n">
        <v>0.8412020243870653</v>
      </c>
      <c r="F9591" t="n">
        <v>-9.210493939849998</v>
      </c>
      <c r="G9591" t="n">
        <v>-9.643967551727998</v>
      </c>
    </row>
    <row r="9592">
      <c r="A9592" s="3" t="n">
        <v>45392.42867302083</v>
      </c>
      <c r="B9592" t="n">
        <v>1.03908321405</v>
      </c>
      <c r="C9592" t="n">
        <v>0.8472279707891632</v>
      </c>
      <c r="D9592" t="n">
        <v>1.7405823085</v>
      </c>
      <c r="E9592" t="n">
        <v>1.097148068669467</v>
      </c>
      <c r="F9592" t="n">
        <v>-8.779540705599999</v>
      </c>
      <c r="G9592" t="n">
        <v>-9.435103119798978</v>
      </c>
    </row>
    <row r="9593">
      <c r="A9593" s="3" t="n">
        <v>45392.42867358797</v>
      </c>
      <c r="B9593" t="n">
        <v>-1.5322890625</v>
      </c>
      <c r="C9593" t="n">
        <v>0.7018799079286734</v>
      </c>
      <c r="D9593" t="n">
        <v>0.6464347547</v>
      </c>
      <c r="E9593" t="n">
        <v>1.210646646855598</v>
      </c>
      <c r="F9593" t="n">
        <v>-9.871295436799999</v>
      </c>
      <c r="G9593" t="n">
        <v>-9.721872607997579</v>
      </c>
    </row>
    <row r="9594">
      <c r="A9594" s="3" t="n">
        <v>45392.42867415509</v>
      </c>
      <c r="B9594" t="n">
        <v>1.9728233938</v>
      </c>
      <c r="C9594" t="n">
        <v>-0.2108400032878796</v>
      </c>
      <c r="D9594" t="n">
        <v>0.0287334845</v>
      </c>
      <c r="E9594" t="n">
        <v>1.365131352929374</v>
      </c>
      <c r="F9594" t="n">
        <v>-10.77630213205</v>
      </c>
      <c r="G9594" t="n">
        <v>-9.266164143123568</v>
      </c>
    </row>
    <row r="9595">
      <c r="A9595" s="3" t="n">
        <v>45392.42867527778</v>
      </c>
      <c r="B9595" t="n">
        <v>0.3758888945</v>
      </c>
      <c r="C9595" t="n">
        <v>-0.107504726274942</v>
      </c>
      <c r="D9595" t="n">
        <v>1.5322890625</v>
      </c>
      <c r="E9595" t="n">
        <v>1.045696462204548</v>
      </c>
      <c r="F9595" t="n">
        <v>-8.801085915649999</v>
      </c>
      <c r="G9595" t="n">
        <v>-10.12177526808802</v>
      </c>
    </row>
    <row r="9596">
      <c r="A9596" s="3" t="n">
        <v>45392.42867530093</v>
      </c>
      <c r="B9596" t="n">
        <v>-1.1540073454</v>
      </c>
      <c r="C9596" t="n">
        <v>-0.08060005627365976</v>
      </c>
      <c r="D9596" t="n">
        <v>1.95127818375</v>
      </c>
      <c r="E9596" t="n">
        <v>0.6342008330987197</v>
      </c>
      <c r="F9596" t="n">
        <v>-9.531318494599999</v>
      </c>
      <c r="G9596" t="n">
        <v>-10.24433098475854</v>
      </c>
    </row>
    <row r="9597">
      <c r="A9597" s="3" t="n">
        <v>45392.42867584491</v>
      </c>
      <c r="B9597" t="n">
        <v>-0.4309532342499999</v>
      </c>
      <c r="C9597" t="n">
        <v>-0.3406917532617724</v>
      </c>
      <c r="D9597" t="n">
        <v>0.3830673623</v>
      </c>
      <c r="E9597" t="n">
        <v>0.8009520810291397</v>
      </c>
      <c r="F9597" t="n">
        <v>-11.9542475101</v>
      </c>
      <c r="G9597" t="n">
        <v>-10.30409689311483</v>
      </c>
    </row>
    <row r="9598">
      <c r="A9598" s="3" t="n">
        <v>45392.42867641204</v>
      </c>
      <c r="B9598" t="n">
        <v>-2.09014034775</v>
      </c>
      <c r="C9598" t="n">
        <v>-0.832150189265853</v>
      </c>
      <c r="D9598" t="n">
        <v>1.5394675303</v>
      </c>
      <c r="E9598" t="n">
        <v>1.220242991074712</v>
      </c>
      <c r="F9598" t="n">
        <v>-8.53771852325</v>
      </c>
      <c r="G9598" t="n">
        <v>-10.13503532188476</v>
      </c>
    </row>
    <row r="9599">
      <c r="A9599" s="3" t="n">
        <v>45392.42867697917</v>
      </c>
      <c r="B9599" t="n">
        <v>1.3359599295</v>
      </c>
      <c r="C9599" t="n">
        <v>-1.47540852659814</v>
      </c>
      <c r="D9599" t="n">
        <v>-0.9840188742999999</v>
      </c>
      <c r="E9599" t="n">
        <v>1.305389835471799</v>
      </c>
      <c r="F9599" t="n">
        <v>-12.51209879535</v>
      </c>
      <c r="G9599" t="n">
        <v>-9.82242709396343</v>
      </c>
    </row>
    <row r="9600">
      <c r="A9600" s="3" t="n">
        <v>45392.42867753472</v>
      </c>
      <c r="B9600" t="n">
        <v>-0.8547280007</v>
      </c>
      <c r="C9600" t="n">
        <v>-1.261415033844526</v>
      </c>
      <c r="D9600" t="n">
        <v>1.1899192977</v>
      </c>
      <c r="E9600" t="n">
        <v>0.91765110173252</v>
      </c>
      <c r="F9600" t="n">
        <v>-8.4036518111</v>
      </c>
      <c r="G9600" t="n">
        <v>-9.960152235187207</v>
      </c>
    </row>
    <row r="9601">
      <c r="A9601" s="3" t="n">
        <v>45392.42867810185</v>
      </c>
      <c r="B9601" t="n">
        <v>-3.32554288815</v>
      </c>
      <c r="C9601" t="n">
        <v>-0.8316641543187668</v>
      </c>
      <c r="D9601" t="n">
        <v>3.1747068045</v>
      </c>
      <c r="E9601" t="n">
        <v>0.6236387738775073</v>
      </c>
      <c r="F9601" t="n">
        <v>-9.37569676575</v>
      </c>
      <c r="G9601" t="n">
        <v>-9.768315805150028</v>
      </c>
    </row>
    <row r="9602">
      <c r="A9602" s="3" t="n">
        <v>45392.42867866898</v>
      </c>
      <c r="B9602" t="n">
        <v>-2.1811166398</v>
      </c>
      <c r="C9602" t="n">
        <v>-0.7311914132955732</v>
      </c>
      <c r="D9602" t="n">
        <v>1.3024407998</v>
      </c>
      <c r="E9602" t="n">
        <v>0.6744980723980205</v>
      </c>
      <c r="F9602" t="n">
        <v>-9.24879871475</v>
      </c>
      <c r="G9602" t="n">
        <v>-9.387660627297461</v>
      </c>
    </row>
    <row r="9603">
      <c r="A9603" s="3" t="n">
        <v>45392.42867980324</v>
      </c>
      <c r="B9603" t="n">
        <v>0.8858543077999999</v>
      </c>
      <c r="C9603" t="n">
        <v>-0.6531753292892792</v>
      </c>
      <c r="D9603" t="n">
        <v>-0.6775610618</v>
      </c>
      <c r="E9603" t="n">
        <v>1.062481606638115</v>
      </c>
      <c r="F9603" t="n">
        <v>-9.145848503049999</v>
      </c>
      <c r="G9603" t="n">
        <v>-9.646021964895366</v>
      </c>
    </row>
    <row r="9604">
      <c r="A9604" s="3" t="n">
        <v>45392.42867983796</v>
      </c>
      <c r="B9604" t="n">
        <v>1.07978081155</v>
      </c>
      <c r="C9604" t="n">
        <v>-0.6538286030508178</v>
      </c>
      <c r="D9604" t="n">
        <v>-0.6392562868999999</v>
      </c>
      <c r="E9604" t="n">
        <v>1.234987117904782</v>
      </c>
      <c r="F9604" t="n">
        <v>-10.9582645228</v>
      </c>
      <c r="G9604" t="n">
        <v>-9.378596059532775</v>
      </c>
    </row>
    <row r="9605">
      <c r="A9605" s="3" t="n">
        <v>45392.4286803588</v>
      </c>
      <c r="B9605" t="n">
        <v>0.25139347275</v>
      </c>
      <c r="C9605" t="n">
        <v>-0.01900382470326342</v>
      </c>
      <c r="D9605" t="n">
        <v>1.00077843915</v>
      </c>
      <c r="E9605" t="n">
        <v>0.7326295390876478</v>
      </c>
      <c r="F9605" t="n">
        <v>-9.356544378299999</v>
      </c>
      <c r="G9605" t="n">
        <v>-9.782368094538954</v>
      </c>
    </row>
    <row r="9606">
      <c r="A9606" s="3" t="n">
        <v>45392.42868204861</v>
      </c>
      <c r="B9606" t="n">
        <v>-1.2617432023</v>
      </c>
      <c r="C9606" t="n">
        <v>0.7179360685195826</v>
      </c>
      <c r="D9606" t="n">
        <v>2.54263879205</v>
      </c>
      <c r="E9606" t="n">
        <v>0.4732252905504674</v>
      </c>
      <c r="F9606" t="n">
        <v>-9.0979626311</v>
      </c>
      <c r="G9606" t="n">
        <v>-9.871824584432193</v>
      </c>
    </row>
    <row r="9607">
      <c r="A9607" s="3" t="n">
        <v>45392.42868207176</v>
      </c>
      <c r="B9607" t="n">
        <v>-0.4070152016</v>
      </c>
      <c r="C9607" t="n">
        <v>0.4002386921533811</v>
      </c>
      <c r="D9607" t="n">
        <v>2.7222083602</v>
      </c>
      <c r="E9607" t="n">
        <v>0.9639643436279746</v>
      </c>
      <c r="F9607" t="n">
        <v>-10.50575627185</v>
      </c>
      <c r="G9607" t="n">
        <v>-9.709393222975084</v>
      </c>
    </row>
    <row r="9608">
      <c r="A9608" s="3" t="n">
        <v>45392.42868260416</v>
      </c>
      <c r="B9608" t="n">
        <v>1.24737646005</v>
      </c>
      <c r="C9608" t="n">
        <v>-0.1938184248660846</v>
      </c>
      <c r="D9608" t="n">
        <v>-1.3287814617</v>
      </c>
      <c r="E9608" t="n">
        <v>1.212771855349421</v>
      </c>
      <c r="F9608" t="n">
        <v>-9.323025248599999</v>
      </c>
      <c r="G9608" t="n">
        <v>-9.843502339171122</v>
      </c>
    </row>
    <row r="9609">
      <c r="A9609" s="3" t="n">
        <v>45392.42868263889</v>
      </c>
      <c r="B9609" t="n">
        <v>0.7158658366999999</v>
      </c>
      <c r="C9609" t="n">
        <v>-0.3724014074511667</v>
      </c>
      <c r="D9609" t="n">
        <v>-0.01675956485</v>
      </c>
      <c r="E9609" t="n">
        <v>1.258557892655248</v>
      </c>
      <c r="F9609" t="n">
        <v>-9.88566217905</v>
      </c>
      <c r="G9609" t="n">
        <v>-9.443686613089886</v>
      </c>
    </row>
    <row r="9610">
      <c r="A9610" s="3" t="n">
        <v>45392.42868486111</v>
      </c>
      <c r="B9610" t="n">
        <v>0.4022295564</v>
      </c>
      <c r="C9610" t="n">
        <v>-0.07310439249370643</v>
      </c>
      <c r="D9610" t="n">
        <v>1.6711512265</v>
      </c>
      <c r="E9610" t="n">
        <v>1.050981903664688</v>
      </c>
      <c r="F9610" t="n">
        <v>-10.13226019995</v>
      </c>
      <c r="G9610" t="n">
        <v>-9.931104412122755</v>
      </c>
    </row>
    <row r="9611">
      <c r="A9611" s="3" t="n">
        <v>45392.42868489584</v>
      </c>
      <c r="B9611" t="n">
        <v>-2.73896792505</v>
      </c>
      <c r="C9611" t="n">
        <v>0.2223643257532642</v>
      </c>
      <c r="D9611" t="n">
        <v>2.2816740289</v>
      </c>
      <c r="E9611" t="n">
        <v>0.5194693601314698</v>
      </c>
      <c r="F9611" t="n">
        <v>-8.801085915649999</v>
      </c>
      <c r="G9611" t="n">
        <v>-10.22468190991646</v>
      </c>
    </row>
    <row r="9612">
      <c r="A9612" s="3" t="n">
        <v>45392.42868493056</v>
      </c>
      <c r="B9612" t="n">
        <v>-0.42616758905</v>
      </c>
      <c r="C9612" t="n">
        <v>-0.2099144749773898</v>
      </c>
      <c r="D9612" t="n">
        <v>0.32082455475</v>
      </c>
      <c r="E9612" t="n">
        <v>0.6074121513074608</v>
      </c>
      <c r="F9612" t="n">
        <v>-11.14740538135</v>
      </c>
      <c r="G9612" t="n">
        <v>-10.06490012698662</v>
      </c>
    </row>
    <row r="9613">
      <c r="A9613" s="3" t="n">
        <v>45392.42868497685</v>
      </c>
      <c r="B9613" t="n">
        <v>0.7038919170499999</v>
      </c>
      <c r="C9613" t="n">
        <v>-0.7854216848904452</v>
      </c>
      <c r="D9613" t="n">
        <v>1.2617432023</v>
      </c>
      <c r="E9613" t="n">
        <v>1.303013242991845</v>
      </c>
      <c r="F9613" t="n">
        <v>-8.7579856889</v>
      </c>
      <c r="G9613" t="n">
        <v>-10.06064157207963</v>
      </c>
    </row>
    <row r="9614">
      <c r="A9614" s="3" t="n">
        <v>45392.42868543982</v>
      </c>
      <c r="B9614" t="n">
        <v>1.1228810383</v>
      </c>
      <c r="C9614" t="n">
        <v>-0.8933056930693499</v>
      </c>
      <c r="D9614" t="n">
        <v>0.05506433975</v>
      </c>
      <c r="E9614" t="n">
        <v>1.212518916929258</v>
      </c>
      <c r="F9614" t="n">
        <v>-12.61744182965</v>
      </c>
      <c r="G9614" t="n">
        <v>-9.65799636459117</v>
      </c>
    </row>
    <row r="9615">
      <c r="A9615" s="3" t="n">
        <v>45392.42868600695</v>
      </c>
      <c r="B9615" t="n">
        <v>-1.20428603995</v>
      </c>
      <c r="C9615" t="n">
        <v>-0.8412633330940583</v>
      </c>
      <c r="D9615" t="n">
        <v>-0.5219393329499999</v>
      </c>
      <c r="E9615" t="n">
        <v>0.8928620621683009</v>
      </c>
      <c r="F9615" t="n">
        <v>-9.157822422699999</v>
      </c>
      <c r="G9615" t="n">
        <v>-9.647131122155621</v>
      </c>
    </row>
    <row r="9616">
      <c r="A9616" s="3" t="n">
        <v>45392.4286865625</v>
      </c>
      <c r="B9616" t="n">
        <v>-2.9999326882</v>
      </c>
      <c r="C9616" t="n">
        <v>-0.1886501603008162</v>
      </c>
      <c r="D9616" t="n">
        <v>2.9352872514</v>
      </c>
      <c r="E9616" t="n">
        <v>0.6995112476341512</v>
      </c>
      <c r="F9616" t="n">
        <v>-7.934383995299999</v>
      </c>
      <c r="G9616" t="n">
        <v>-9.837411060821006</v>
      </c>
    </row>
    <row r="9617">
      <c r="A9617" s="3" t="n">
        <v>45392.42868712963</v>
      </c>
      <c r="B9617" t="n">
        <v>-1.00556408435</v>
      </c>
      <c r="C9617" t="n">
        <v>-0.5802999415034982</v>
      </c>
      <c r="D9617" t="n">
        <v>2.1523831553</v>
      </c>
      <c r="E9617" t="n">
        <v>0.5011882558160853</v>
      </c>
      <c r="F9617" t="n">
        <v>-9.27753219925</v>
      </c>
      <c r="G9617" t="n">
        <v>-9.438071265865643</v>
      </c>
    </row>
    <row r="9618">
      <c r="A9618" s="3" t="n">
        <v>45392.42868825232</v>
      </c>
      <c r="B9618" t="n">
        <v>0.6727754166</v>
      </c>
      <c r="C9618" t="n">
        <v>-0.4579443810740106</v>
      </c>
      <c r="D9618" t="n">
        <v>-0.6655871421499999</v>
      </c>
      <c r="E9618" t="n">
        <v>0.3510237562461548</v>
      </c>
      <c r="F9618" t="n">
        <v>-9.184153277949999</v>
      </c>
      <c r="G9618" t="n">
        <v>-9.616152486288721</v>
      </c>
    </row>
    <row r="9619">
      <c r="A9619" s="3" t="n">
        <v>45392.42868828704</v>
      </c>
      <c r="B9619" t="n">
        <v>0.6631943195500001</v>
      </c>
      <c r="C9619" t="n">
        <v>-0.3905725584180665</v>
      </c>
      <c r="D9619" t="n">
        <v>-0.6584086743500001</v>
      </c>
      <c r="E9619" t="n">
        <v>0.6985469041914937</v>
      </c>
      <c r="F9619" t="n">
        <v>-11.51850863065</v>
      </c>
      <c r="G9619" t="n">
        <v>-9.434125472229745</v>
      </c>
    </row>
    <row r="9620">
      <c r="A9620" s="3" t="n">
        <v>45392.428689375</v>
      </c>
      <c r="B9620" t="n">
        <v>1.4700364483</v>
      </c>
      <c r="C9620" t="n">
        <v>0.1737496071165508</v>
      </c>
      <c r="D9620" t="n">
        <v>-0.0957717439</v>
      </c>
      <c r="E9620" t="n">
        <v>0.6666871099620064</v>
      </c>
      <c r="F9620" t="n">
        <v>-9.99818368115</v>
      </c>
      <c r="G9620" t="n">
        <v>-9.887817996178699</v>
      </c>
    </row>
    <row r="9621">
      <c r="A9621" s="3" t="n">
        <v>45392.42868943287</v>
      </c>
      <c r="B9621" t="n">
        <v>-2.2122429469</v>
      </c>
      <c r="C9621" t="n">
        <v>0.62294810226189</v>
      </c>
      <c r="D9621" t="n">
        <v>0.06703825939999999</v>
      </c>
      <c r="E9621" t="n">
        <v>0.09813000320209814</v>
      </c>
      <c r="F9621" t="n">
        <v>-8.456323328249999</v>
      </c>
      <c r="G9621" t="n">
        <v>-10.2101469687604</v>
      </c>
    </row>
    <row r="9622">
      <c r="A9622" s="3" t="n">
        <v>45392.4286899537</v>
      </c>
      <c r="B9622" t="n">
        <v>1.18033820065</v>
      </c>
      <c r="C9622" t="n">
        <v>0.2412479789902106</v>
      </c>
      <c r="D9622" t="n">
        <v>2.3439266431</v>
      </c>
      <c r="E9622" t="n">
        <v>0.6125321826990694</v>
      </c>
      <c r="F9622" t="n">
        <v>-10.836152117</v>
      </c>
      <c r="G9622" t="n">
        <v>-9.858924976456438</v>
      </c>
    </row>
    <row r="9623">
      <c r="A9623" s="3" t="n">
        <v>45392.42869052084</v>
      </c>
      <c r="B9623" t="n">
        <v>-0.9145877922999999</v>
      </c>
      <c r="C9623" t="n">
        <v>-0.07667351018857821</v>
      </c>
      <c r="D9623" t="n">
        <v>1.88184710175</v>
      </c>
      <c r="E9623" t="n">
        <v>0.8235512202125899</v>
      </c>
      <c r="F9623" t="n">
        <v>-9.6414471741</v>
      </c>
      <c r="G9623" t="n">
        <v>-9.964168847008885</v>
      </c>
    </row>
    <row r="9624">
      <c r="A9624" s="3" t="n">
        <v>45392.42869107639</v>
      </c>
      <c r="B9624" t="n">
        <v>1.24976928265</v>
      </c>
      <c r="C9624" t="n">
        <v>-0.534250244754547</v>
      </c>
      <c r="D9624" t="n">
        <v>-0.7374110467499999</v>
      </c>
      <c r="E9624" t="n">
        <v>0.929923221264222</v>
      </c>
      <c r="F9624" t="n">
        <v>-9.82580238745</v>
      </c>
      <c r="G9624" t="n">
        <v>-9.574432139773222</v>
      </c>
    </row>
    <row r="9625">
      <c r="A9625" s="3" t="n">
        <v>45392.42869165509</v>
      </c>
      <c r="B9625" t="n">
        <v>-0.07901217904999999</v>
      </c>
      <c r="C9625" t="n">
        <v>-0.5903878069074608</v>
      </c>
      <c r="D9625" t="n">
        <v>-0.3423697648</v>
      </c>
      <c r="E9625" t="n">
        <v>0.6549189470874146</v>
      </c>
      <c r="F9625" t="n">
        <v>-10.27351518655</v>
      </c>
      <c r="G9625" t="n">
        <v>-9.900920846404224</v>
      </c>
    </row>
    <row r="9626">
      <c r="A9626" s="3" t="n">
        <v>45392.42869277778</v>
      </c>
      <c r="B9626" t="n">
        <v>-2.1116855578</v>
      </c>
      <c r="C9626" t="n">
        <v>-0.1939375676628209</v>
      </c>
      <c r="D9626" t="n">
        <v>2.3894098858</v>
      </c>
      <c r="E9626" t="n">
        <v>0.08774350358927768</v>
      </c>
      <c r="F9626" t="n">
        <v>-8.592792669650001</v>
      </c>
      <c r="G9626" t="n">
        <v>-10.20568784614455</v>
      </c>
    </row>
    <row r="9627">
      <c r="A9627" s="3" t="n">
        <v>45392.42869333334</v>
      </c>
      <c r="B9627" t="n">
        <v>-0.6799538843999999</v>
      </c>
      <c r="C9627" t="n">
        <v>-0.6586853178891626</v>
      </c>
      <c r="D9627" t="n">
        <v>-1.4987699328</v>
      </c>
      <c r="E9627" t="n">
        <v>-0.03831298139731942</v>
      </c>
      <c r="F9627" t="n">
        <v>-11.32935796545</v>
      </c>
      <c r="G9627" t="n">
        <v>-9.615437995257487</v>
      </c>
    </row>
    <row r="9628">
      <c r="A9628" s="3" t="n">
        <v>45392.42869390046</v>
      </c>
      <c r="B9628" t="n">
        <v>-1.5298962399</v>
      </c>
      <c r="C9628" t="n">
        <v>-0.9081786321902124</v>
      </c>
      <c r="D9628" t="n">
        <v>0.9888045194999999</v>
      </c>
      <c r="E9628" t="n">
        <v>0.2635397745623551</v>
      </c>
      <c r="F9628" t="n">
        <v>-8.456323328249999</v>
      </c>
      <c r="G9628" t="n">
        <v>-9.526657661309116</v>
      </c>
    </row>
    <row r="9629">
      <c r="A9629" s="3" t="n">
        <v>45392.42869446759</v>
      </c>
      <c r="B9629" t="n">
        <v>1.13964060315</v>
      </c>
      <c r="C9629" t="n">
        <v>-1.212320269403617</v>
      </c>
      <c r="D9629" t="n">
        <v>-1.10851429605</v>
      </c>
      <c r="E9629" t="n">
        <v>0.3389878192501176</v>
      </c>
      <c r="F9629" t="n">
        <v>-11.18092451105</v>
      </c>
      <c r="G9629" t="n">
        <v>-9.359164376862031</v>
      </c>
    </row>
    <row r="9630">
      <c r="A9630" s="3" t="n">
        <v>45392.42869503472</v>
      </c>
      <c r="B9630" t="n">
        <v>-0.39264845935</v>
      </c>
      <c r="C9630" t="n">
        <v>-0.8045582308289068</v>
      </c>
      <c r="D9630" t="n">
        <v>-0.15322890625</v>
      </c>
      <c r="E9630" t="n">
        <v>0.06081435125198159</v>
      </c>
      <c r="F9630" t="n">
        <v>-9.07402459845</v>
      </c>
      <c r="G9630" t="n">
        <v>-9.639180374953289</v>
      </c>
    </row>
    <row r="9631">
      <c r="A9631" s="3" t="n">
        <v>45392.42869559028</v>
      </c>
      <c r="B9631" t="n">
        <v>-2.53306750165</v>
      </c>
      <c r="C9631" t="n">
        <v>-0.361056553538579</v>
      </c>
      <c r="D9631" t="n">
        <v>2.47320771005</v>
      </c>
      <c r="E9631" t="n">
        <v>-0.3873090241665513</v>
      </c>
      <c r="F9631" t="n">
        <v>-7.043744042299999</v>
      </c>
      <c r="G9631" t="n">
        <v>-9.815563193321124</v>
      </c>
    </row>
    <row r="9632">
      <c r="A9632" s="3" t="n">
        <v>45392.42869671297</v>
      </c>
      <c r="B9632" t="n">
        <v>-1.2904766868</v>
      </c>
      <c r="C9632" t="n">
        <v>-0.2604671385256418</v>
      </c>
      <c r="D9632" t="n">
        <v>-0.49081302585</v>
      </c>
      <c r="E9632" t="n">
        <v>-0.1542061194920749</v>
      </c>
      <c r="F9632" t="n">
        <v>-10.7619353898</v>
      </c>
      <c r="G9632" t="n">
        <v>-9.476730863192916</v>
      </c>
    </row>
    <row r="9633">
      <c r="A9633" s="3" t="n">
        <v>45392.42869675926</v>
      </c>
      <c r="B9633" t="n">
        <v>1.0247164718</v>
      </c>
      <c r="C9633" t="n">
        <v>-0.1206444485900936</v>
      </c>
      <c r="D9633" t="n">
        <v>-2.0781664281</v>
      </c>
      <c r="E9633" t="n">
        <v>-0.1332388617310026</v>
      </c>
      <c r="F9633" t="n">
        <v>-10.43632518985</v>
      </c>
      <c r="G9633" t="n">
        <v>-9.59273944087392</v>
      </c>
    </row>
    <row r="9634">
      <c r="A9634" s="3" t="n">
        <v>45392.42869729167</v>
      </c>
      <c r="B9634" t="n">
        <v>1.44849123825</v>
      </c>
      <c r="C9634" t="n">
        <v>-0.01365318845104918</v>
      </c>
      <c r="D9634" t="n">
        <v>-0.5099654133</v>
      </c>
      <c r="E9634" t="n">
        <v>-0.1399021260864804</v>
      </c>
      <c r="F9634" t="n">
        <v>-11.2383816734</v>
      </c>
      <c r="G9634" t="n">
        <v>-9.525584324609582</v>
      </c>
    </row>
    <row r="9635">
      <c r="A9635" s="3" t="n">
        <v>45392.42869784722</v>
      </c>
      <c r="B9635" t="n">
        <v>0.29448389285</v>
      </c>
      <c r="C9635" t="n">
        <v>0.6024496435176008</v>
      </c>
      <c r="D9635" t="n">
        <v>-0.52433215555</v>
      </c>
      <c r="E9635" t="n">
        <v>-0.658835549366552</v>
      </c>
      <c r="F9635" t="n">
        <v>-8.212108323299999</v>
      </c>
      <c r="G9635" t="n">
        <v>-9.636683953896879</v>
      </c>
    </row>
    <row r="9636">
      <c r="A9636" s="3" t="n">
        <v>45392.42869896991</v>
      </c>
      <c r="B9636" t="n">
        <v>0.1771669389</v>
      </c>
      <c r="C9636" t="n">
        <v>1.358348305716088</v>
      </c>
      <c r="D9636" t="n">
        <v>0.809244758</v>
      </c>
      <c r="E9636" t="n">
        <v>-1.149417924637299</v>
      </c>
      <c r="F9636" t="n">
        <v>-8.525754410249998</v>
      </c>
      <c r="G9636" t="n">
        <v>-9.908807816092569</v>
      </c>
    </row>
    <row r="9637">
      <c r="A9637" s="3" t="n">
        <v>45392.42869900463</v>
      </c>
      <c r="B9637" t="n">
        <v>0.5123582359</v>
      </c>
      <c r="C9637" t="n">
        <v>0.9900050454783244</v>
      </c>
      <c r="D9637" t="n">
        <v>0.22744563345</v>
      </c>
      <c r="E9637" t="n">
        <v>-0.3587505735104904</v>
      </c>
      <c r="F9637" t="n">
        <v>-10.0125504234</v>
      </c>
      <c r="G9637" t="n">
        <v>-9.563597300238603</v>
      </c>
    </row>
    <row r="9638">
      <c r="A9638" s="3" t="n">
        <v>45392.42869954861</v>
      </c>
      <c r="B9638" t="n">
        <v>1.7286181955</v>
      </c>
      <c r="C9638" t="n">
        <v>0.5607628544897452</v>
      </c>
      <c r="D9638" t="n">
        <v>-2.5570055343</v>
      </c>
      <c r="E9638" t="n">
        <v>-0.1806189711372965</v>
      </c>
      <c r="F9638" t="n">
        <v>-10.4147799798</v>
      </c>
      <c r="G9638" t="n">
        <v>-9.893992002422404</v>
      </c>
    </row>
    <row r="9639">
      <c r="A9639" s="3" t="n">
        <v>45392.42870010417</v>
      </c>
      <c r="B9639" t="n">
        <v>1.41257928595</v>
      </c>
      <c r="C9639" t="n">
        <v>0.4762288457100244</v>
      </c>
      <c r="D9639" t="n">
        <v>-1.3239958165</v>
      </c>
      <c r="E9639" t="n">
        <v>-0.322680617562938</v>
      </c>
      <c r="F9639" t="n">
        <v>-9.2895061189</v>
      </c>
      <c r="G9639" t="n">
        <v>-9.972554561428467</v>
      </c>
    </row>
    <row r="9640">
      <c r="A9640" s="3" t="n">
        <v>45392.4287006713</v>
      </c>
      <c r="B9640" t="n">
        <v>0.93613300235</v>
      </c>
      <c r="C9640" t="n">
        <v>0.5884214478561788</v>
      </c>
      <c r="D9640" t="n">
        <v>0.42138194385</v>
      </c>
      <c r="E9640" t="n">
        <v>-0.3259787151123553</v>
      </c>
      <c r="F9640" t="n">
        <v>-11.66694208505</v>
      </c>
      <c r="G9640" t="n">
        <v>-10.30498049742509</v>
      </c>
    </row>
    <row r="9641">
      <c r="A9641" s="3" t="n">
        <v>45392.42870122685</v>
      </c>
      <c r="B9641" t="n">
        <v>-2.3534979335</v>
      </c>
      <c r="C9641" t="n">
        <v>0.7916938719307716</v>
      </c>
      <c r="D9641" t="n">
        <v>2.4780031619</v>
      </c>
      <c r="E9641" t="n">
        <v>-0.6660335390292561</v>
      </c>
      <c r="F9641" t="n">
        <v>-9.6965213205</v>
      </c>
      <c r="G9641" t="n">
        <v>-10.36134180664141</v>
      </c>
    </row>
    <row r="9642">
      <c r="A9642" s="3" t="n">
        <v>45392.42870236111</v>
      </c>
      <c r="B9642" t="n">
        <v>1.0606284241</v>
      </c>
      <c r="C9642" t="n">
        <v>0.3709722653734276</v>
      </c>
      <c r="D9642" t="n">
        <v>-2.30082641635</v>
      </c>
      <c r="E9642" t="n">
        <v>-0.4965865367370643</v>
      </c>
      <c r="F9642" t="n">
        <v>-10.7930616969</v>
      </c>
      <c r="G9642" t="n">
        <v>-9.939343872587322</v>
      </c>
    </row>
    <row r="9643">
      <c r="A9643" s="3" t="n">
        <v>45392.42870239583</v>
      </c>
      <c r="B9643" t="n">
        <v>1.3024407998</v>
      </c>
      <c r="C9643" t="n">
        <v>0.1317852830358978</v>
      </c>
      <c r="D9643" t="n">
        <v>-0.6057371572</v>
      </c>
      <c r="E9643" t="n">
        <v>-0.08808840506993021</v>
      </c>
      <c r="F9643" t="n">
        <v>-8.5449067977</v>
      </c>
      <c r="G9643" t="n">
        <v>-9.799134768638723</v>
      </c>
    </row>
    <row r="9644">
      <c r="A9644" s="3" t="n">
        <v>45392.42870292824</v>
      </c>
      <c r="B9644" t="n">
        <v>0.96965213205</v>
      </c>
      <c r="C9644" t="n">
        <v>0.3021147695314694</v>
      </c>
      <c r="D9644" t="n">
        <v>-0.821208871</v>
      </c>
      <c r="E9644" t="n">
        <v>-0.677732826760608</v>
      </c>
      <c r="F9644" t="n">
        <v>-9.988612390750001</v>
      </c>
      <c r="G9644" t="n">
        <v>-9.744324418837788</v>
      </c>
    </row>
    <row r="9645">
      <c r="A9645" s="3" t="n">
        <v>45392.4287040625</v>
      </c>
      <c r="B9645" t="n">
        <v>0.6631943195500001</v>
      </c>
      <c r="C9645" t="n">
        <v>0.4558463065977868</v>
      </c>
      <c r="D9645" t="n">
        <v>-1.6328464516</v>
      </c>
      <c r="E9645" t="n">
        <v>-0.9602214036333361</v>
      </c>
      <c r="F9645" t="n">
        <v>-10.08916977985</v>
      </c>
      <c r="G9645" t="n">
        <v>-9.559814264989653</v>
      </c>
    </row>
    <row r="9646">
      <c r="A9646" s="3" t="n">
        <v>45392.42870409722</v>
      </c>
      <c r="B9646" t="n">
        <v>-1.9752162164</v>
      </c>
      <c r="C9646" t="n">
        <v>0.5900563009906777</v>
      </c>
      <c r="D9646" t="n">
        <v>0.6895251748</v>
      </c>
      <c r="E9646" t="n">
        <v>-1.006950982396973</v>
      </c>
      <c r="F9646" t="n">
        <v>-8.525754410249998</v>
      </c>
      <c r="G9646" t="n">
        <v>-9.897696767345948</v>
      </c>
    </row>
    <row r="9647">
      <c r="A9647" s="3" t="n">
        <v>45392.42870461805</v>
      </c>
      <c r="B9647" t="n">
        <v>1.364693414</v>
      </c>
      <c r="C9647" t="n">
        <v>0.009868278737529157</v>
      </c>
      <c r="D9647" t="n">
        <v>-0.4764462836</v>
      </c>
      <c r="E9647" t="n">
        <v>-0.6500919722296056</v>
      </c>
      <c r="F9647" t="n">
        <v>-10.71644234045</v>
      </c>
      <c r="G9647" t="n">
        <v>-9.746030318751309</v>
      </c>
    </row>
    <row r="9648">
      <c r="A9648" s="3" t="n">
        <v>45392.42870574074</v>
      </c>
      <c r="B9648" t="n">
        <v>0.8427638877</v>
      </c>
      <c r="C9648" t="n">
        <v>-0.03931044800046635</v>
      </c>
      <c r="D9648" t="n">
        <v>-2.647991633</v>
      </c>
      <c r="E9648" t="n">
        <v>-0.4808622249527986</v>
      </c>
      <c r="F9648" t="n">
        <v>-10.03170281085</v>
      </c>
      <c r="G9648" t="n">
        <v>-9.896680670393735</v>
      </c>
    </row>
    <row r="9649">
      <c r="A9649" s="3" t="n">
        <v>45392.42870577546</v>
      </c>
      <c r="B9649" t="n">
        <v>-0.5458773656</v>
      </c>
      <c r="C9649" t="n">
        <v>0.1455289029727277</v>
      </c>
      <c r="D9649" t="n">
        <v>0.948106922</v>
      </c>
      <c r="E9649" t="n">
        <v>-0.3898770177664347</v>
      </c>
      <c r="F9649" t="n">
        <v>-10.16577932965</v>
      </c>
      <c r="G9649" t="n">
        <v>-9.796213026999794</v>
      </c>
    </row>
    <row r="9650">
      <c r="A9650" s="3" t="n">
        <v>45392.42870631944</v>
      </c>
      <c r="B9650" t="n">
        <v>-0.36152215225</v>
      </c>
      <c r="C9650" t="n">
        <v>-0.07246638876060627</v>
      </c>
      <c r="D9650" t="n">
        <v>-0.58897759235</v>
      </c>
      <c r="E9650" t="n">
        <v>-0.2349110314849656</v>
      </c>
      <c r="F9650" t="n">
        <v>-9.89044782425</v>
      </c>
      <c r="G9650" t="n">
        <v>-9.591008601437906</v>
      </c>
    </row>
    <row r="9651">
      <c r="A9651" s="3" t="n">
        <v>45392.42870743055</v>
      </c>
      <c r="B9651" t="n">
        <v>-0.25617911795</v>
      </c>
      <c r="C9651" t="n">
        <v>-0.0402534179751749</v>
      </c>
      <c r="D9651" t="n">
        <v>-0.6488275773</v>
      </c>
      <c r="E9651" t="n">
        <v>-0.6843166778244775</v>
      </c>
      <c r="F9651" t="n">
        <v>-8.39167789145</v>
      </c>
      <c r="G9651" t="n">
        <v>-9.935657509419608</v>
      </c>
    </row>
    <row r="9652">
      <c r="A9652" s="3" t="n">
        <v>45392.42870746527</v>
      </c>
      <c r="B9652" t="n">
        <v>0.7829040961</v>
      </c>
      <c r="C9652" t="n">
        <v>-0.4522117426582764</v>
      </c>
      <c r="D9652" t="n">
        <v>0.9504997445999999</v>
      </c>
      <c r="E9652" t="n">
        <v>-0.5588519064398618</v>
      </c>
      <c r="F9652" t="n">
        <v>-10.2136652016</v>
      </c>
      <c r="G9652" t="n">
        <v>-9.758470614329747</v>
      </c>
    </row>
    <row r="9653">
      <c r="A9653" s="3" t="n">
        <v>45392.42870800926</v>
      </c>
      <c r="B9653" t="n">
        <v>-0.3830673623</v>
      </c>
      <c r="C9653" t="n">
        <v>-0.3779031666944067</v>
      </c>
      <c r="D9653" t="n">
        <v>-1.6735440491</v>
      </c>
      <c r="E9653" t="n">
        <v>-0.518133392658393</v>
      </c>
      <c r="F9653" t="n">
        <v>-9.981424116299999</v>
      </c>
      <c r="G9653" t="n">
        <v>-9.93369300197357</v>
      </c>
    </row>
    <row r="9654">
      <c r="A9654" s="3" t="n">
        <v>45392.42870857639</v>
      </c>
      <c r="B9654" t="n">
        <v>-2.19309055945</v>
      </c>
      <c r="C9654" t="n">
        <v>-0.3440548398693483</v>
      </c>
      <c r="D9654" t="n">
        <v>-0.7206514818999999</v>
      </c>
      <c r="E9654" t="n">
        <v>-1.019621311352917</v>
      </c>
      <c r="F9654" t="n">
        <v>-9.435546750699999</v>
      </c>
      <c r="G9654" t="n">
        <v>-9.90623529634653</v>
      </c>
    </row>
    <row r="9655">
      <c r="A9655" s="3" t="n">
        <v>45392.42870913194</v>
      </c>
      <c r="B9655" t="n">
        <v>0.7086873688999999</v>
      </c>
      <c r="C9655" t="n">
        <v>-0.4396886734676003</v>
      </c>
      <c r="D9655" t="n">
        <v>-2.2146357695</v>
      </c>
      <c r="E9655" t="n">
        <v>-0.5693778250698152</v>
      </c>
      <c r="F9655" t="n">
        <v>-11.96143578455</v>
      </c>
      <c r="G9655" t="n">
        <v>-9.81402741249688</v>
      </c>
    </row>
    <row r="9656">
      <c r="A9656" s="3" t="n">
        <v>45392.42870969907</v>
      </c>
      <c r="B9656" t="n">
        <v>-0.1077358569</v>
      </c>
      <c r="C9656" t="n">
        <v>-0.3486086686645699</v>
      </c>
      <c r="D9656" t="n">
        <v>0.52433215555</v>
      </c>
      <c r="E9656" t="n">
        <v>-0.5044060485602577</v>
      </c>
      <c r="F9656" t="n">
        <v>-8.80826438345</v>
      </c>
      <c r="G9656" t="n">
        <v>-10.03288749531681</v>
      </c>
    </row>
    <row r="9657">
      <c r="A9657" s="3" t="n">
        <v>45392.42871026621</v>
      </c>
      <c r="B9657" t="n">
        <v>-0.04549304934999999</v>
      </c>
      <c r="C9657" t="n">
        <v>0.04771797021515166</v>
      </c>
      <c r="D9657" t="n">
        <v>-0.5219393329499999</v>
      </c>
      <c r="E9657" t="n">
        <v>-0.5258650560994187</v>
      </c>
      <c r="F9657" t="n">
        <v>-9.9119930343</v>
      </c>
      <c r="G9657" t="n">
        <v>-9.896334305916344</v>
      </c>
    </row>
    <row r="9658">
      <c r="A9658" s="3" t="n">
        <v>45392.42871083333</v>
      </c>
      <c r="B9658" t="n">
        <v>-0.4309532342499999</v>
      </c>
      <c r="C9658" t="n">
        <v>0.2811211321104903</v>
      </c>
      <c r="D9658" t="n">
        <v>-0.2394195531</v>
      </c>
      <c r="E9658" t="n">
        <v>-0.07060927441876466</v>
      </c>
      <c r="F9658" t="n">
        <v>-8.999807871249999</v>
      </c>
      <c r="G9658" t="n">
        <v>-9.893220203065876</v>
      </c>
    </row>
    <row r="9659">
      <c r="A9659" s="3" t="n">
        <v>45392.42871138889</v>
      </c>
      <c r="B9659" t="n">
        <v>0.7110801915</v>
      </c>
      <c r="C9659" t="n">
        <v>0.7715922053326362</v>
      </c>
      <c r="D9659" t="n">
        <v>1.5370747077</v>
      </c>
      <c r="E9659" t="n">
        <v>-0.1316247191440562</v>
      </c>
      <c r="F9659" t="n">
        <v>-9.864107162350001</v>
      </c>
      <c r="G9659" t="n">
        <v>-10.20485702401343</v>
      </c>
    </row>
    <row r="9660">
      <c r="A9660" s="3" t="n">
        <v>45392.42871195602</v>
      </c>
      <c r="B9660" t="n">
        <v>1.7070631788</v>
      </c>
      <c r="C9660" t="n">
        <v>0.966559014058977</v>
      </c>
      <c r="D9660" t="n">
        <v>-1.6759368717</v>
      </c>
      <c r="E9660" t="n">
        <v>-0.1286714316379956</v>
      </c>
      <c r="F9660" t="n">
        <v>-11.4754084039</v>
      </c>
      <c r="G9660" t="n">
        <v>-10.01865063974583</v>
      </c>
    </row>
    <row r="9661">
      <c r="A9661" s="3" t="n">
        <v>45392.42871252315</v>
      </c>
      <c r="B9661" t="n">
        <v>1.68551796875</v>
      </c>
      <c r="C9661" t="n">
        <v>1.44804934465758</v>
      </c>
      <c r="D9661" t="n">
        <v>-0.6177012702</v>
      </c>
      <c r="E9661" t="n">
        <v>-0.6213906965171346</v>
      </c>
      <c r="F9661" t="n">
        <v>-9.876081081999999</v>
      </c>
      <c r="G9661" t="n">
        <v>-10.3410761243935</v>
      </c>
    </row>
    <row r="9662">
      <c r="A9662" s="3" t="n">
        <v>45392.42871309028</v>
      </c>
      <c r="B9662" t="n">
        <v>-0.2681530376</v>
      </c>
      <c r="C9662" t="n">
        <v>1.511487603415972</v>
      </c>
      <c r="D9662" t="n">
        <v>-0.1101286795</v>
      </c>
      <c r="E9662" t="n">
        <v>-1.014413180126576</v>
      </c>
      <c r="F9662" t="n">
        <v>-10.26633671875</v>
      </c>
      <c r="G9662" t="n">
        <v>-9.994067562690937</v>
      </c>
    </row>
    <row r="9663">
      <c r="A9663" s="3" t="n">
        <v>45392.42871364583</v>
      </c>
      <c r="B9663" t="n">
        <v>2.8969824765</v>
      </c>
      <c r="C9663" t="n">
        <v>1.09214487128287</v>
      </c>
      <c r="D9663" t="n">
        <v>-1.58496057965</v>
      </c>
      <c r="E9663" t="n">
        <v>-0.9063403996500026</v>
      </c>
      <c r="F9663" t="n">
        <v>-11.01093603995</v>
      </c>
      <c r="G9663" t="n">
        <v>-9.865640817257137</v>
      </c>
    </row>
    <row r="9664">
      <c r="A9664" s="3" t="n">
        <v>45392.42871422454</v>
      </c>
      <c r="B9664" t="n">
        <v>1.31920036465</v>
      </c>
      <c r="C9664" t="n">
        <v>0.4640557070512833</v>
      </c>
      <c r="D9664" t="n">
        <v>-1.00795690695</v>
      </c>
      <c r="E9664" t="n">
        <v>-1.07048095276329</v>
      </c>
      <c r="F9664" t="n">
        <v>-8.1019796438</v>
      </c>
      <c r="G9664" t="n">
        <v>-9.928906785290472</v>
      </c>
    </row>
    <row r="9665">
      <c r="A9665" s="3" t="n">
        <v>45392.42871533565</v>
      </c>
      <c r="B9665" t="n">
        <v>0.0335191297</v>
      </c>
      <c r="C9665" t="n">
        <v>-0.1024422775205133</v>
      </c>
      <c r="D9665" t="n">
        <v>-1.61608688675</v>
      </c>
      <c r="E9665" t="n">
        <v>-0.7198456907286732</v>
      </c>
      <c r="F9665" t="n">
        <v>-9.806649999999999</v>
      </c>
      <c r="G9665" t="n">
        <v>-9.742555610064596</v>
      </c>
    </row>
    <row r="9666">
      <c r="A9666" s="3" t="n">
        <v>45392.42871590278</v>
      </c>
      <c r="B9666" t="n">
        <v>-1.62565817715</v>
      </c>
      <c r="C9666" t="n">
        <v>-0.02219450628916098</v>
      </c>
      <c r="D9666" t="n">
        <v>-0.96486648685</v>
      </c>
      <c r="E9666" t="n">
        <v>-0.9152777324172521</v>
      </c>
      <c r="F9666" t="n">
        <v>-8.9495291767</v>
      </c>
      <c r="G9666" t="n">
        <v>-9.998020717029167</v>
      </c>
    </row>
    <row r="9667">
      <c r="A9667" s="3" t="n">
        <v>45392.42871646991</v>
      </c>
      <c r="B9667" t="n">
        <v>-1.7405823085</v>
      </c>
      <c r="C9667" t="n">
        <v>-0.2015078442763409</v>
      </c>
      <c r="D9667" t="n">
        <v>1.65678448425</v>
      </c>
      <c r="E9667" t="n">
        <v>-0.8853753821026833</v>
      </c>
      <c r="F9667" t="n">
        <v>-11.1617721236</v>
      </c>
      <c r="G9667" t="n">
        <v>-9.831235157253408</v>
      </c>
    </row>
    <row r="9668">
      <c r="A9668" s="3" t="n">
        <v>45392.42871703704</v>
      </c>
      <c r="B9668" t="n">
        <v>0.1675956485</v>
      </c>
      <c r="C9668" t="n">
        <v>-0.6157885391228457</v>
      </c>
      <c r="D9668" t="n">
        <v>-2.19787620465</v>
      </c>
      <c r="E9668" t="n">
        <v>-0.4947635970846168</v>
      </c>
      <c r="F9668" t="n">
        <v>-11.46104166165</v>
      </c>
      <c r="G9668" t="n">
        <v>-9.917798616818676</v>
      </c>
    </row>
    <row r="9669">
      <c r="A9669" s="3" t="n">
        <v>45392.42871760417</v>
      </c>
      <c r="B9669" t="n">
        <v>0.62967518985</v>
      </c>
      <c r="C9669" t="n">
        <v>-0.5682176457983701</v>
      </c>
      <c r="D9669" t="n">
        <v>-0.50038431625</v>
      </c>
      <c r="E9669" t="n">
        <v>-0.2544167783655018</v>
      </c>
      <c r="F9669" t="n">
        <v>-8.698135703949999</v>
      </c>
      <c r="G9669" t="n">
        <v>-10.27354654954257</v>
      </c>
    </row>
    <row r="9670">
      <c r="A9670" s="3" t="n">
        <v>45392.42871815972</v>
      </c>
      <c r="B9670" t="n">
        <v>1.55383427255</v>
      </c>
      <c r="C9670" t="n">
        <v>-0.3137689329572271</v>
      </c>
      <c r="D9670" t="n">
        <v>-1.30723625165</v>
      </c>
      <c r="E9670" t="n">
        <v>-0.3209850729231942</v>
      </c>
      <c r="F9670" t="n">
        <v>-10.15380541</v>
      </c>
      <c r="G9670" t="n">
        <v>-9.86228502277392</v>
      </c>
    </row>
    <row r="9671">
      <c r="A9671" s="3" t="n">
        <v>45392.42871872685</v>
      </c>
      <c r="B9671" t="n">
        <v>-1.9416970867</v>
      </c>
      <c r="C9671" t="n">
        <v>0.3975767238724954</v>
      </c>
      <c r="D9671" t="n">
        <v>0.18674803595</v>
      </c>
      <c r="E9671" t="n">
        <v>-1.177499941262357</v>
      </c>
      <c r="F9671" t="n">
        <v>-8.722073736599999</v>
      </c>
      <c r="G9671" t="n">
        <v>-9.66993892124863</v>
      </c>
    </row>
    <row r="9672">
      <c r="A9672" s="3" t="n">
        <v>45392.42871929398</v>
      </c>
      <c r="B9672" t="n">
        <v>-0.01436674225</v>
      </c>
      <c r="C9672" t="n">
        <v>0.7136173707311211</v>
      </c>
      <c r="D9672" t="n">
        <v>0.1412549866</v>
      </c>
      <c r="E9672" t="n">
        <v>-1.665185903025179</v>
      </c>
      <c r="F9672" t="n">
        <v>-10.51054191705</v>
      </c>
      <c r="G9672" t="n">
        <v>-9.186662180197345</v>
      </c>
    </row>
    <row r="9673">
      <c r="A9673" s="3" t="n">
        <v>45392.42871984954</v>
      </c>
      <c r="B9673" t="n">
        <v>0.11970977655</v>
      </c>
      <c r="C9673" t="n">
        <v>0.4523087347700478</v>
      </c>
      <c r="D9673" t="n">
        <v>-1.57298666</v>
      </c>
      <c r="E9673" t="n">
        <v>-1.155628208628208</v>
      </c>
      <c r="F9673" t="n">
        <v>-9.390063507999999</v>
      </c>
      <c r="G9673" t="n">
        <v>-9.138126006197925</v>
      </c>
    </row>
    <row r="9674">
      <c r="A9674" s="3" t="n">
        <v>45392.42872041667</v>
      </c>
      <c r="B9674" t="n">
        <v>2.0015568783</v>
      </c>
      <c r="C9674" t="n">
        <v>0.7795945688885803</v>
      </c>
      <c r="D9674" t="n">
        <v>-3.646367442899999</v>
      </c>
      <c r="E9674" t="n">
        <v>-1.303269518873313</v>
      </c>
      <c r="F9674" t="n">
        <v>-8.104372466399999</v>
      </c>
      <c r="G9674" t="n">
        <v>-9.630460868684526</v>
      </c>
    </row>
    <row r="9675">
      <c r="A9675" s="3" t="n">
        <v>45392.42872098379</v>
      </c>
      <c r="B9675" t="n">
        <v>2.8921968313</v>
      </c>
      <c r="C9675" t="n">
        <v>1.175196407181938</v>
      </c>
      <c r="D9675" t="n">
        <v>-3.5146837467</v>
      </c>
      <c r="E9675" t="n">
        <v>-1.405388291240447</v>
      </c>
      <c r="F9675" t="n">
        <v>-9.9119930343</v>
      </c>
      <c r="G9675" t="n">
        <v>-9.552183045418325</v>
      </c>
    </row>
    <row r="9676">
      <c r="A9676" s="3" t="n">
        <v>45392.42872155092</v>
      </c>
      <c r="B9676" t="n">
        <v>0.05506433975</v>
      </c>
      <c r="C9676" t="n">
        <v>1.988007471179959</v>
      </c>
      <c r="D9676" t="n">
        <v>1.156400168</v>
      </c>
      <c r="E9676" t="n">
        <v>-1.622261990241263</v>
      </c>
      <c r="F9676" t="n">
        <v>-9.447520670349999</v>
      </c>
      <c r="G9676" t="n">
        <v>-9.75134204843406</v>
      </c>
    </row>
    <row r="9677">
      <c r="A9677" s="3" t="n">
        <v>45392.42872211806</v>
      </c>
      <c r="B9677" t="n">
        <v>0.12449542175</v>
      </c>
      <c r="C9677" t="n">
        <v>1.592132418246042</v>
      </c>
      <c r="D9677" t="n">
        <v>0.6392562868999999</v>
      </c>
      <c r="E9677" t="n">
        <v>-1.803774463776112</v>
      </c>
      <c r="F9677" t="n">
        <v>-10.57758017645</v>
      </c>
      <c r="G9677" t="n">
        <v>-9.754584392092218</v>
      </c>
    </row>
    <row r="9678">
      <c r="A9678" s="3" t="n">
        <v>45392.42872267361</v>
      </c>
      <c r="B9678" t="n">
        <v>3.35188355005</v>
      </c>
      <c r="C9678" t="n">
        <v>1.015570433404548</v>
      </c>
      <c r="D9678" t="n">
        <v>-2.6264366163</v>
      </c>
      <c r="E9678" t="n">
        <v>-1.229100201911309</v>
      </c>
      <c r="F9678" t="n">
        <v>-10.78348059985</v>
      </c>
      <c r="G9678" t="n">
        <v>-9.797869596492102</v>
      </c>
    </row>
    <row r="9679">
      <c r="A9679" s="3" t="n">
        <v>45392.42872324074</v>
      </c>
      <c r="B9679" t="n">
        <v>1.13964060315</v>
      </c>
      <c r="C9679" t="n">
        <v>0.4414479956213298</v>
      </c>
      <c r="D9679" t="n">
        <v>-2.3415338205</v>
      </c>
      <c r="E9679" t="n">
        <v>-1.044897414533802</v>
      </c>
      <c r="F9679" t="n">
        <v>-8.6885546069</v>
      </c>
      <c r="G9679" t="n">
        <v>-10.07361780450947</v>
      </c>
    </row>
    <row r="9680">
      <c r="A9680" s="3" t="n">
        <v>45392.42872380787</v>
      </c>
      <c r="B9680" t="n">
        <v>0.7374110467499999</v>
      </c>
      <c r="C9680" t="n">
        <v>0.1886516690162008</v>
      </c>
      <c r="D9680" t="n">
        <v>-1.8100133905</v>
      </c>
      <c r="E9680" t="n">
        <v>-1.377117342302451</v>
      </c>
      <c r="F9680" t="n">
        <v>-10.12508173215</v>
      </c>
      <c r="G9680" t="n">
        <v>-9.826837571937791</v>
      </c>
    </row>
    <row r="9681">
      <c r="A9681" s="3" t="n">
        <v>45392.42872493056</v>
      </c>
      <c r="B9681" t="n">
        <v>-2.5929174866</v>
      </c>
      <c r="C9681" t="n">
        <v>0.4362878461160851</v>
      </c>
      <c r="D9681" t="n">
        <v>-1.92972316705</v>
      </c>
      <c r="E9681" t="n">
        <v>-2.082178810946743</v>
      </c>
      <c r="F9681" t="n">
        <v>-9.6965213205</v>
      </c>
      <c r="G9681" t="n">
        <v>-10.07198384288861</v>
      </c>
    </row>
    <row r="9682">
      <c r="A9682" s="3" t="n">
        <v>45392.42872497685</v>
      </c>
      <c r="B9682" t="n">
        <v>-0.2442051983</v>
      </c>
      <c r="C9682" t="n">
        <v>0.1732662009917253</v>
      </c>
      <c r="D9682" t="n">
        <v>0.73501822415</v>
      </c>
      <c r="E9682" t="n">
        <v>-1.708946627083105</v>
      </c>
      <c r="F9682" t="n">
        <v>-9.30626568375</v>
      </c>
      <c r="G9682" t="n">
        <v>-9.863733023793968</v>
      </c>
    </row>
    <row r="9683">
      <c r="A9683" s="3" t="n">
        <v>45392.42872548611</v>
      </c>
      <c r="B9683" t="n">
        <v>1.33836255875</v>
      </c>
      <c r="C9683" t="n">
        <v>0.1270610836988347</v>
      </c>
      <c r="D9683" t="n">
        <v>-2.88022291165</v>
      </c>
      <c r="E9683" t="n">
        <v>-1.216722312287416</v>
      </c>
      <c r="F9683" t="n">
        <v>-11.298241465</v>
      </c>
      <c r="G9683" t="n">
        <v>-9.749982215826718</v>
      </c>
    </row>
    <row r="9684">
      <c r="A9684" s="3" t="n">
        <v>45392.42872606481</v>
      </c>
      <c r="B9684" t="n">
        <v>1.1923121203</v>
      </c>
      <c r="C9684" t="n">
        <v>0.6190603713089761</v>
      </c>
      <c r="D9684" t="n">
        <v>-1.8028349227</v>
      </c>
      <c r="E9684" t="n">
        <v>-0.9765929543176018</v>
      </c>
      <c r="F9684" t="n">
        <v>-9.200912842799999</v>
      </c>
      <c r="G9684" t="n">
        <v>-9.892595526318676</v>
      </c>
    </row>
    <row r="9685">
      <c r="A9685" s="3" t="n">
        <v>45392.42872662037</v>
      </c>
      <c r="B9685" t="n">
        <v>1.34793384915</v>
      </c>
      <c r="C9685" t="n">
        <v>0.6068427941243606</v>
      </c>
      <c r="D9685" t="n">
        <v>-1.04147603665</v>
      </c>
      <c r="E9685" t="n">
        <v>-0.5591607587665516</v>
      </c>
      <c r="F9685" t="n">
        <v>-10.81939255215</v>
      </c>
      <c r="G9685" t="n">
        <v>-9.569170723462614</v>
      </c>
    </row>
    <row r="9686">
      <c r="A9686" s="3" t="n">
        <v>45392.4287271875</v>
      </c>
      <c r="B9686" t="n">
        <v>0.15801455145</v>
      </c>
      <c r="C9686" t="n">
        <v>1.123397819037882</v>
      </c>
      <c r="D9686" t="n">
        <v>0.8547280007</v>
      </c>
      <c r="E9686" t="n">
        <v>-0.8766861872975549</v>
      </c>
      <c r="F9686" t="n">
        <v>-7.92241007565</v>
      </c>
      <c r="G9686" t="n">
        <v>-9.585645003948978</v>
      </c>
    </row>
    <row r="9687">
      <c r="A9687" s="3" t="n">
        <v>45392.42872775463</v>
      </c>
      <c r="B9687" t="n">
        <v>1.89620403735</v>
      </c>
      <c r="C9687" t="n">
        <v>1.287481452434386</v>
      </c>
      <c r="D9687" t="n">
        <v>-1.18273102325</v>
      </c>
      <c r="E9687" t="n">
        <v>-1.310264906347323</v>
      </c>
      <c r="F9687" t="n">
        <v>-9.435546750699999</v>
      </c>
      <c r="G9687" t="n">
        <v>-9.560150708520421</v>
      </c>
    </row>
    <row r="9688">
      <c r="A9688" s="3" t="n">
        <v>45392.42872832176</v>
      </c>
      <c r="B9688" t="n">
        <v>0.12210259915</v>
      </c>
      <c r="C9688" t="n">
        <v>1.251680893620283</v>
      </c>
      <c r="D9688" t="n">
        <v>-0.2298482627</v>
      </c>
      <c r="E9688" t="n">
        <v>-0.7217547185953399</v>
      </c>
      <c r="F9688" t="n">
        <v>-10.05565065015</v>
      </c>
      <c r="G9688" t="n">
        <v>-9.466755237069838</v>
      </c>
    </row>
    <row r="9689">
      <c r="A9689" s="3" t="n">
        <v>45392.42872888889</v>
      </c>
      <c r="B9689" t="n">
        <v>-0.1029502117</v>
      </c>
      <c r="C9689" t="n">
        <v>1.298422633544293</v>
      </c>
      <c r="D9689" t="n">
        <v>-0.8954354048499999</v>
      </c>
      <c r="E9689" t="n">
        <v>-0.7814704278761093</v>
      </c>
      <c r="F9689" t="n">
        <v>-9.229646327299999</v>
      </c>
      <c r="G9689" t="n">
        <v>-9.795219035013897</v>
      </c>
    </row>
    <row r="9690">
      <c r="A9690" s="3" t="n">
        <v>45392.42872944444</v>
      </c>
      <c r="B9690" t="n">
        <v>3.89058244785</v>
      </c>
      <c r="C9690" t="n">
        <v>1.271093968801285</v>
      </c>
      <c r="D9690" t="n">
        <v>-4.1898519859</v>
      </c>
      <c r="E9690" t="n">
        <v>-0.7867837348522164</v>
      </c>
      <c r="F9690" t="n">
        <v>-10.68053038815</v>
      </c>
      <c r="G9690" t="n">
        <v>-9.801129176080563</v>
      </c>
    </row>
    <row r="9691">
      <c r="A9691" s="3" t="n">
        <v>45392.42873001158</v>
      </c>
      <c r="B9691" t="n">
        <v>2.1068999126</v>
      </c>
      <c r="C9691" t="n">
        <v>1.338579516594177</v>
      </c>
      <c r="D9691" t="n">
        <v>-0.0742167272</v>
      </c>
      <c r="E9691" t="n">
        <v>-1.16268421902949</v>
      </c>
      <c r="F9691" t="n">
        <v>-9.9167786795</v>
      </c>
      <c r="G9691" t="n">
        <v>-10.05104138749408</v>
      </c>
    </row>
    <row r="9692">
      <c r="A9692" s="3" t="n">
        <v>45392.4287305787</v>
      </c>
      <c r="B9692" t="n">
        <v>-0.29687671545</v>
      </c>
      <c r="C9692" t="n">
        <v>0.9588778468646879</v>
      </c>
      <c r="D9692" t="n">
        <v>1.6376320968</v>
      </c>
      <c r="E9692" t="n">
        <v>-1.304165055750703</v>
      </c>
      <c r="F9692" t="n">
        <v>-10.0748030376</v>
      </c>
      <c r="G9692" t="n">
        <v>-10.1840347172259</v>
      </c>
    </row>
    <row r="9693">
      <c r="A9693" s="3" t="n">
        <v>45392.42873114583</v>
      </c>
      <c r="B9693" t="n">
        <v>0.4381415087</v>
      </c>
      <c r="C9693" t="n">
        <v>0.6964749122039646</v>
      </c>
      <c r="D9693" t="n">
        <v>-1.7334038407</v>
      </c>
      <c r="E9693" t="n">
        <v>-1.33363607348054</v>
      </c>
      <c r="F9693" t="n">
        <v>-10.1202862803</v>
      </c>
      <c r="G9693" t="n">
        <v>-9.991036873513782</v>
      </c>
    </row>
    <row r="9694">
      <c r="A9694" s="3" t="n">
        <v>45392.42873171296</v>
      </c>
      <c r="B9694" t="n">
        <v>0.39264845935</v>
      </c>
      <c r="C9694" t="n">
        <v>0.3712368620488355</v>
      </c>
      <c r="D9694" t="n">
        <v>-1.4676436257</v>
      </c>
      <c r="E9694" t="n">
        <v>-1.055651126327509</v>
      </c>
      <c r="F9694" t="n">
        <v>-9.598356753999999</v>
      </c>
      <c r="G9694" t="n">
        <v>-10.39213071011903</v>
      </c>
    </row>
    <row r="9695">
      <c r="A9695" s="3" t="n">
        <v>45392.42873282408</v>
      </c>
      <c r="B9695" t="n">
        <v>0.4549010735499999</v>
      </c>
      <c r="C9695" t="n">
        <v>0.06010102604627043</v>
      </c>
      <c r="D9695" t="n">
        <v>-3.22259267645</v>
      </c>
      <c r="E9695" t="n">
        <v>-1.105823273568301</v>
      </c>
      <c r="F9695" t="n">
        <v>-10.32858933295</v>
      </c>
      <c r="G9695" t="n">
        <v>-10.25398177988744</v>
      </c>
    </row>
    <row r="9696">
      <c r="A9696" s="3" t="n">
        <v>45392.4287328588</v>
      </c>
      <c r="B9696" t="n">
        <v>-0.6560158517499999</v>
      </c>
      <c r="C9696" t="n">
        <v>0.4884285697625889</v>
      </c>
      <c r="D9696" t="n">
        <v>-1.35271949435</v>
      </c>
      <c r="E9696" t="n">
        <v>-1.662236913072033</v>
      </c>
      <c r="F9696" t="n">
        <v>-11.298241465</v>
      </c>
      <c r="G9696" t="n">
        <v>-10.30140244173453</v>
      </c>
    </row>
    <row r="9697">
      <c r="A9697" s="3" t="n">
        <v>45392.42873340278</v>
      </c>
      <c r="B9697" t="n">
        <v>0.38786281415</v>
      </c>
      <c r="C9697" t="n">
        <v>0.6607261297587432</v>
      </c>
      <c r="D9697" t="n">
        <v>0.28251977985</v>
      </c>
      <c r="E9697" t="n">
        <v>-1.47758617438124</v>
      </c>
      <c r="F9697" t="n">
        <v>-8.975860031949999</v>
      </c>
      <c r="G9697" t="n">
        <v>-10.107934061697</v>
      </c>
    </row>
    <row r="9698">
      <c r="A9698" s="3" t="n">
        <v>45392.42873452546</v>
      </c>
      <c r="B9698" t="n">
        <v>1.81959448755</v>
      </c>
      <c r="C9698" t="n">
        <v>0.512146055654547</v>
      </c>
      <c r="D9698" t="n">
        <v>-1.01274255215</v>
      </c>
      <c r="E9698" t="n">
        <v>-0.9368770047685341</v>
      </c>
      <c r="F9698" t="n">
        <v>-12.0260714147</v>
      </c>
      <c r="G9698" t="n">
        <v>-9.889519438524037</v>
      </c>
    </row>
    <row r="9699">
      <c r="A9699" s="3" t="n">
        <v>45392.42873454861</v>
      </c>
      <c r="B9699" t="n">
        <v>1.38384580145</v>
      </c>
      <c r="C9699" t="n">
        <v>0.4911345422421924</v>
      </c>
      <c r="D9699" t="n">
        <v>-2.2170285921</v>
      </c>
      <c r="E9699" t="n">
        <v>-0.6637990629666684</v>
      </c>
      <c r="F9699" t="n">
        <v>-8.106765288999998</v>
      </c>
      <c r="G9699" t="n">
        <v>-9.643166583874034</v>
      </c>
    </row>
    <row r="9700">
      <c r="A9700" s="3" t="n">
        <v>45392.4287350926</v>
      </c>
      <c r="B9700" t="n">
        <v>0.22026716565</v>
      </c>
      <c r="C9700" t="n">
        <v>0.3381964065935907</v>
      </c>
      <c r="D9700" t="n">
        <v>0.2298482627</v>
      </c>
      <c r="E9700" t="n">
        <v>-0.1478193615198138</v>
      </c>
      <c r="F9700" t="n">
        <v>-9.538496962399998</v>
      </c>
      <c r="G9700" t="n">
        <v>-9.389503774592335</v>
      </c>
    </row>
    <row r="9701">
      <c r="A9701" s="3" t="n">
        <v>45392.42873565972</v>
      </c>
      <c r="B9701" t="n">
        <v>-1.13485495795</v>
      </c>
      <c r="C9701" t="n">
        <v>0.4191375697001177</v>
      </c>
      <c r="D9701" t="n">
        <v>0.56263693045</v>
      </c>
      <c r="E9701" t="n">
        <v>-0.4314405264599079</v>
      </c>
      <c r="F9701" t="n">
        <v>-8.92797416</v>
      </c>
      <c r="G9701" t="n">
        <v>-9.381261159541051</v>
      </c>
    </row>
    <row r="9702">
      <c r="A9702" s="3" t="n">
        <v>45392.42873622685</v>
      </c>
      <c r="B9702" t="n">
        <v>0.196329133</v>
      </c>
      <c r="C9702" t="n">
        <v>0.542436100104314</v>
      </c>
      <c r="D9702" t="n">
        <v>-1.0821834408</v>
      </c>
      <c r="E9702" t="n">
        <v>-0.8413906823881143</v>
      </c>
      <c r="F9702" t="n">
        <v>-9.5720160921</v>
      </c>
      <c r="G9702" t="n">
        <v>-9.92130919178476</v>
      </c>
    </row>
    <row r="9703">
      <c r="A9703" s="3" t="n">
        <v>45392.42873678241</v>
      </c>
      <c r="B9703" t="n">
        <v>0.5722180274999999</v>
      </c>
      <c r="C9703" t="n">
        <v>0.09477644893263418</v>
      </c>
      <c r="D9703" t="n">
        <v>-0.16040737405</v>
      </c>
      <c r="E9703" t="n">
        <v>-0.4849123714027986</v>
      </c>
      <c r="F9703" t="n">
        <v>-9.88566217905</v>
      </c>
      <c r="G9703" t="n">
        <v>-9.918692256372172</v>
      </c>
    </row>
    <row r="9704">
      <c r="A9704" s="3" t="n">
        <v>45392.42873791666</v>
      </c>
      <c r="B9704" t="n">
        <v>0.1987219556</v>
      </c>
      <c r="C9704" t="n">
        <v>0.2933887940740102</v>
      </c>
      <c r="D9704" t="n">
        <v>-0.1316836962</v>
      </c>
      <c r="E9704" t="n">
        <v>-0.3988725503726118</v>
      </c>
      <c r="F9704" t="n">
        <v>-10.7236306149</v>
      </c>
      <c r="G9704" t="n">
        <v>-10.41371823277777</v>
      </c>
    </row>
    <row r="9705">
      <c r="A9705" s="3" t="n">
        <v>45392.42873847222</v>
      </c>
      <c r="B9705" t="n">
        <v>1.5634153696</v>
      </c>
      <c r="C9705" t="n">
        <v>0.1536040277569934</v>
      </c>
      <c r="D9705" t="n">
        <v>-2.54503161465</v>
      </c>
      <c r="E9705" t="n">
        <v>-0.5204131073231949</v>
      </c>
      <c r="F9705" t="n">
        <v>-11.0636075571</v>
      </c>
      <c r="G9705" t="n">
        <v>-10.02882683357777</v>
      </c>
    </row>
    <row r="9706">
      <c r="A9706" s="3" t="n">
        <v>45392.42873903935</v>
      </c>
      <c r="B9706" t="n">
        <v>0.53151062335</v>
      </c>
      <c r="C9706" t="n">
        <v>-0.05506559701282066</v>
      </c>
      <c r="D9706" t="n">
        <v>-0.62488954465</v>
      </c>
      <c r="E9706" t="n">
        <v>-0.4039062420974371</v>
      </c>
      <c r="F9706" t="n">
        <v>-10.87207387595</v>
      </c>
      <c r="G9706" t="n">
        <v>-9.707009864135225</v>
      </c>
    </row>
    <row r="9707">
      <c r="A9707" s="3" t="n">
        <v>45392.42873960648</v>
      </c>
      <c r="B9707" t="n">
        <v>-2.6862964079</v>
      </c>
      <c r="C9707" t="n">
        <v>-0.3647786229703973</v>
      </c>
      <c r="D9707" t="n">
        <v>1.96563511935</v>
      </c>
      <c r="E9707" t="n">
        <v>-0.4318660070576936</v>
      </c>
      <c r="F9707" t="n">
        <v>-8.348577664700001</v>
      </c>
      <c r="G9707" t="n">
        <v>-9.936144047271823</v>
      </c>
    </row>
    <row r="9708">
      <c r="A9708" s="3" t="n">
        <v>45392.42874017361</v>
      </c>
      <c r="B9708" t="n">
        <v>0.8020564835499999</v>
      </c>
      <c r="C9708" t="n">
        <v>-0.8315977022638719</v>
      </c>
      <c r="D9708" t="n">
        <v>-0.7829040961</v>
      </c>
      <c r="E9708" t="n">
        <v>-0.2953362713236605</v>
      </c>
      <c r="F9708" t="n">
        <v>-8.9495291767</v>
      </c>
      <c r="G9708" t="n">
        <v>-9.520367346824852</v>
      </c>
    </row>
    <row r="9709">
      <c r="A9709" s="3" t="n">
        <v>45392.42874072916</v>
      </c>
      <c r="B9709" t="n">
        <v>-2.4253218381</v>
      </c>
      <c r="C9709" t="n">
        <v>-0.9052035826076948</v>
      </c>
      <c r="D9709" t="n">
        <v>0.01197391965</v>
      </c>
      <c r="E9709" t="n">
        <v>-0.08480802349662026</v>
      </c>
      <c r="F9709" t="n">
        <v>-8.1115509342</v>
      </c>
      <c r="G9709" t="n">
        <v>-9.569049751919957</v>
      </c>
    </row>
    <row r="9710">
      <c r="A9710" s="3" t="n">
        <v>45392.42874129629</v>
      </c>
      <c r="B9710" t="n">
        <v>-0.2035076008</v>
      </c>
      <c r="C9710" t="n">
        <v>-0.7059201334320533</v>
      </c>
      <c r="D9710" t="n">
        <v>-0.7613588860499999</v>
      </c>
      <c r="E9710" t="n">
        <v>0.1321100911707464</v>
      </c>
      <c r="F9710" t="n">
        <v>-10.53927540155</v>
      </c>
      <c r="G9710" t="n">
        <v>-9.382943240038953</v>
      </c>
    </row>
    <row r="9711">
      <c r="A9711" s="3" t="n">
        <v>45392.42874186343</v>
      </c>
      <c r="B9711" t="n">
        <v>0.1364693414</v>
      </c>
      <c r="C9711" t="n">
        <v>-0.04366231466806536</v>
      </c>
      <c r="D9711" t="n">
        <v>-1.04147603665</v>
      </c>
      <c r="E9711" t="n">
        <v>-0.2406868968824016</v>
      </c>
      <c r="F9711" t="n">
        <v>-12.30141272675</v>
      </c>
      <c r="G9711" t="n">
        <v>-9.518631706930796</v>
      </c>
    </row>
    <row r="9712">
      <c r="A9712" s="3" t="n">
        <v>45392.42874243056</v>
      </c>
      <c r="B9712" t="n">
        <v>-0.8595136459</v>
      </c>
      <c r="C9712" t="n">
        <v>0.4857308037803045</v>
      </c>
      <c r="D9712" t="n">
        <v>1.55622709515</v>
      </c>
      <c r="E9712" t="n">
        <v>-0.2717734058993015</v>
      </c>
      <c r="F9712" t="n">
        <v>-7.199365771149999</v>
      </c>
      <c r="G9712" t="n">
        <v>-9.924675615853641</v>
      </c>
    </row>
    <row r="9713">
      <c r="A9713" s="3" t="n">
        <v>45392.42874298611</v>
      </c>
      <c r="B9713" t="n">
        <v>1.9345186189</v>
      </c>
      <c r="C9713" t="n">
        <v>0.4513241608256424</v>
      </c>
      <c r="D9713" t="n">
        <v>-0.32561019995</v>
      </c>
      <c r="E9713" t="n">
        <v>0.217218120435665</v>
      </c>
      <c r="F9713" t="n">
        <v>-11.2719008031</v>
      </c>
      <c r="G9713" t="n">
        <v>-9.89480593151308</v>
      </c>
    </row>
    <row r="9714">
      <c r="A9714" s="3" t="n">
        <v>45392.42874355324</v>
      </c>
      <c r="B9714" t="n">
        <v>1.57538928925</v>
      </c>
      <c r="C9714" t="n">
        <v>0.7139659982815871</v>
      </c>
      <c r="D9714" t="n">
        <v>-0.2394195531</v>
      </c>
      <c r="E9714" t="n">
        <v>0.2441120465546628</v>
      </c>
      <c r="F9714" t="n">
        <v>-8.02296746475</v>
      </c>
      <c r="G9714" t="n">
        <v>-9.790114319369373</v>
      </c>
    </row>
    <row r="9715">
      <c r="A9715" s="3" t="n">
        <v>45392.42874412037</v>
      </c>
      <c r="B9715" t="n">
        <v>0.5027869455</v>
      </c>
      <c r="C9715" t="n">
        <v>0.3685203742801876</v>
      </c>
      <c r="D9715" t="n">
        <v>-0.04310022674999999</v>
      </c>
      <c r="E9715" t="n">
        <v>0.3860567903973204</v>
      </c>
      <c r="F9715" t="n">
        <v>-10.46505867435</v>
      </c>
      <c r="G9715" t="n">
        <v>-9.505343170416344</v>
      </c>
    </row>
    <row r="9716">
      <c r="A9716" s="3" t="n">
        <v>45392.4287446875</v>
      </c>
      <c r="B9716" t="n">
        <v>-0.73501822415</v>
      </c>
      <c r="C9716" t="n">
        <v>0.5325819941476706</v>
      </c>
      <c r="D9716" t="n">
        <v>1.4029981889</v>
      </c>
      <c r="E9716" t="n">
        <v>0.0593625098655013</v>
      </c>
      <c r="F9716" t="n">
        <v>-10.09874107025</v>
      </c>
      <c r="G9716" t="n">
        <v>-9.565907486382311</v>
      </c>
    </row>
    <row r="9717">
      <c r="A9717" s="3" t="n">
        <v>45392.42874524306</v>
      </c>
      <c r="B9717" t="n">
        <v>-0.09816456649999999</v>
      </c>
      <c r="C9717" t="n">
        <v>0.5777695286322863</v>
      </c>
      <c r="D9717" t="n">
        <v>0.1292908736</v>
      </c>
      <c r="E9717" t="n">
        <v>-0.3028189510075767</v>
      </c>
      <c r="F9717" t="n">
        <v>-9.229646327299999</v>
      </c>
      <c r="G9717" t="n">
        <v>-10.17428615276821</v>
      </c>
    </row>
    <row r="9718">
      <c r="A9718" s="3" t="n">
        <v>45392.42874636574</v>
      </c>
      <c r="B9718" t="n">
        <v>-0.2801171506</v>
      </c>
      <c r="C9718" t="n">
        <v>-0.2160900127958048</v>
      </c>
      <c r="D9718" t="n">
        <v>-0.7972708383499999</v>
      </c>
      <c r="E9718" t="n">
        <v>0.193277824712588</v>
      </c>
      <c r="F9718" t="n">
        <v>-9.718066530550001</v>
      </c>
      <c r="G9718" t="n">
        <v>-9.524805004535457</v>
      </c>
    </row>
    <row r="9719">
      <c r="A9719" s="3" t="n">
        <v>45392.42874642361</v>
      </c>
      <c r="B9719" t="n">
        <v>0.3687104267</v>
      </c>
      <c r="C9719" t="n">
        <v>-0.6832050974758762</v>
      </c>
      <c r="D9719" t="n">
        <v>-0.2059004234</v>
      </c>
      <c r="E9719" t="n">
        <v>0.1978987913424248</v>
      </c>
      <c r="F9719" t="n">
        <v>-10.3118297681</v>
      </c>
      <c r="G9719" t="n">
        <v>-9.693125225028583</v>
      </c>
    </row>
    <row r="9720">
      <c r="A9720" s="3" t="n">
        <v>45392.42874694445</v>
      </c>
      <c r="B9720" t="n">
        <v>1.26893147675</v>
      </c>
      <c r="C9720" t="n">
        <v>-0.9445018008698163</v>
      </c>
      <c r="D9720" t="n">
        <v>-0.9911973420999999</v>
      </c>
      <c r="E9720" t="n">
        <v>0.2414580104592083</v>
      </c>
      <c r="F9720" t="n">
        <v>-9.9694600033</v>
      </c>
      <c r="G9720" t="n">
        <v>-9.468941114209583</v>
      </c>
    </row>
    <row r="9721">
      <c r="A9721" s="3" t="n">
        <v>45392.4287475</v>
      </c>
      <c r="B9721" t="n">
        <v>-1.95606382895</v>
      </c>
      <c r="C9721" t="n">
        <v>-0.920837828655364</v>
      </c>
      <c r="D9721" t="n">
        <v>1.50835102985</v>
      </c>
      <c r="E9721" t="n">
        <v>0.1963919732817022</v>
      </c>
      <c r="F9721" t="n">
        <v>-9.3014702319</v>
      </c>
      <c r="G9721" t="n">
        <v>-9.599835157921007</v>
      </c>
    </row>
    <row r="9722">
      <c r="A9722" s="3" t="n">
        <v>45392.42874806713</v>
      </c>
      <c r="B9722" t="n">
        <v>-3.49553135925</v>
      </c>
      <c r="C9722" t="n">
        <v>-0.4926834443184163</v>
      </c>
      <c r="D9722" t="n">
        <v>2.09971163815</v>
      </c>
      <c r="E9722" t="n">
        <v>0.0621650629890444</v>
      </c>
      <c r="F9722" t="n">
        <v>-7.57046902045</v>
      </c>
      <c r="G9722" t="n">
        <v>-10.03259439306436</v>
      </c>
    </row>
    <row r="9723">
      <c r="A9723" s="3" t="n">
        <v>45392.42874918981</v>
      </c>
      <c r="B9723" t="n">
        <v>-0.6536132225</v>
      </c>
      <c r="C9723" t="n">
        <v>-0.2097106155258748</v>
      </c>
      <c r="D9723" t="n">
        <v>-1.0821834408</v>
      </c>
      <c r="E9723" t="n">
        <v>0.2406204219681826</v>
      </c>
      <c r="F9723" t="n">
        <v>-11.367672547</v>
      </c>
      <c r="G9723" t="n">
        <v>-9.883828952701776</v>
      </c>
    </row>
    <row r="9724">
      <c r="A9724" s="3" t="n">
        <v>45392.42874923611</v>
      </c>
      <c r="B9724" t="n">
        <v>0.6392562868999999</v>
      </c>
      <c r="C9724" t="n">
        <v>-0.3696870227403276</v>
      </c>
      <c r="D9724" t="n">
        <v>0.3375841196</v>
      </c>
      <c r="E9724" t="n">
        <v>0.4814133632546634</v>
      </c>
      <c r="F9724" t="n">
        <v>-10.46984431955</v>
      </c>
      <c r="G9724" t="n">
        <v>-9.822238047353874</v>
      </c>
    </row>
    <row r="9725">
      <c r="A9725" s="3" t="n">
        <v>45392.42874975695</v>
      </c>
      <c r="B9725" t="n">
        <v>2.0063425235</v>
      </c>
      <c r="C9725" t="n">
        <v>-0.08960505263997709</v>
      </c>
      <c r="D9725" t="n">
        <v>-0.4788391062</v>
      </c>
      <c r="E9725" t="n">
        <v>0.7278485114710977</v>
      </c>
      <c r="F9725" t="n">
        <v>-10.5608206116</v>
      </c>
      <c r="G9725" t="n">
        <v>-10.05304658453686</v>
      </c>
    </row>
    <row r="9726">
      <c r="A9726" s="3" t="n">
        <v>45392.42875032408</v>
      </c>
      <c r="B9726" t="n">
        <v>2.047040121</v>
      </c>
      <c r="C9726" t="n">
        <v>0.5056854392064118</v>
      </c>
      <c r="D9726" t="n">
        <v>-0.5458773656</v>
      </c>
      <c r="E9726" t="n">
        <v>0.393614311508043</v>
      </c>
      <c r="F9726" t="n">
        <v>-10.59913519315</v>
      </c>
      <c r="G9726" t="n">
        <v>-10.0733276282505</v>
      </c>
    </row>
    <row r="9727">
      <c r="A9727" s="3" t="n">
        <v>45392.4287508912</v>
      </c>
      <c r="B9727" t="n">
        <v>-1.75973469595</v>
      </c>
      <c r="C9727" t="n">
        <v>0.8744199367745948</v>
      </c>
      <c r="D9727" t="n">
        <v>2.8898040087</v>
      </c>
      <c r="E9727" t="n">
        <v>0.4601937842751761</v>
      </c>
      <c r="F9727" t="n">
        <v>-7.924802898249999</v>
      </c>
      <c r="G9727" t="n">
        <v>-10.34141037342917</v>
      </c>
    </row>
    <row r="9728">
      <c r="A9728" s="3" t="n">
        <v>45392.42875145833</v>
      </c>
      <c r="B9728" t="n">
        <v>-1.699884711</v>
      </c>
      <c r="C9728" t="n">
        <v>0.1887283163296043</v>
      </c>
      <c r="D9728" t="n">
        <v>1.7070631788</v>
      </c>
      <c r="E9728" t="n">
        <v>0.8862605179876482</v>
      </c>
      <c r="F9728" t="n">
        <v>-10.46505867435</v>
      </c>
      <c r="G9728" t="n">
        <v>-9.906592564721475</v>
      </c>
    </row>
    <row r="9729">
      <c r="A9729" s="3" t="n">
        <v>45392.42875258102</v>
      </c>
      <c r="B9729" t="n">
        <v>1.34793384915</v>
      </c>
      <c r="C9729" t="n">
        <v>-0.7546202773625896</v>
      </c>
      <c r="D9729" t="n">
        <v>0.19392650375</v>
      </c>
      <c r="E9729" t="n">
        <v>0.9714242325658536</v>
      </c>
      <c r="F9729" t="n">
        <v>-10.67813756555</v>
      </c>
      <c r="G9729" t="n">
        <v>-9.913697379779514</v>
      </c>
    </row>
    <row r="9730">
      <c r="A9730" s="3" t="n">
        <v>45392.42875260417</v>
      </c>
      <c r="B9730" t="n">
        <v>-0.1005573891</v>
      </c>
      <c r="C9730" t="n">
        <v>-1.29799802160082</v>
      </c>
      <c r="D9730" t="n">
        <v>-0.809244758</v>
      </c>
      <c r="E9730" t="n">
        <v>0.9424594345662032</v>
      </c>
      <c r="F9730" t="n">
        <v>-9.51695175235</v>
      </c>
      <c r="G9730" t="n">
        <v>-9.990015998962846</v>
      </c>
    </row>
    <row r="9731">
      <c r="A9731" s="3" t="n">
        <v>45392.42875314815</v>
      </c>
      <c r="B9731" t="n">
        <v>-0.5171438811</v>
      </c>
      <c r="C9731" t="n">
        <v>-1.206342487597206</v>
      </c>
      <c r="D9731" t="n">
        <v>1.2330097178</v>
      </c>
      <c r="E9731" t="n">
        <v>0.7338857960979042</v>
      </c>
      <c r="F9731" t="n">
        <v>-11.3365462399</v>
      </c>
      <c r="G9731" t="n">
        <v>-9.941299716349562</v>
      </c>
    </row>
    <row r="9732">
      <c r="A9732" s="3" t="n">
        <v>45392.42875371528</v>
      </c>
      <c r="B9732" t="n">
        <v>-3.6703152822</v>
      </c>
      <c r="C9732" t="n">
        <v>-0.6104105631191159</v>
      </c>
      <c r="D9732" t="n">
        <v>1.1851336525</v>
      </c>
      <c r="E9732" t="n">
        <v>0.02524236281864789</v>
      </c>
      <c r="F9732" t="n">
        <v>-8.7484143985</v>
      </c>
      <c r="G9732" t="n">
        <v>-10.18268507987707</v>
      </c>
    </row>
    <row r="9733">
      <c r="A9733" s="3" t="n">
        <v>45392.42875483797</v>
      </c>
      <c r="B9733" t="n">
        <v>-1.96563511935</v>
      </c>
      <c r="C9733" t="n">
        <v>-0.6425504297863653</v>
      </c>
      <c r="D9733" t="n">
        <v>0.6416491095</v>
      </c>
      <c r="E9733" t="n">
        <v>0.1487765271347324</v>
      </c>
      <c r="F9733" t="n">
        <v>-9.981424116299999</v>
      </c>
      <c r="G9733" t="n">
        <v>-9.743088872375086</v>
      </c>
    </row>
    <row r="9734">
      <c r="A9734" s="3" t="n">
        <v>45392.42875488426</v>
      </c>
      <c r="B9734" t="n">
        <v>1.14681907095</v>
      </c>
      <c r="C9734" t="n">
        <v>-0.9548451649382312</v>
      </c>
      <c r="D9734" t="n">
        <v>-0.6153084475999999</v>
      </c>
      <c r="E9734" t="n">
        <v>0.5582413338955727</v>
      </c>
      <c r="F9734" t="n">
        <v>-10.1155006351</v>
      </c>
      <c r="G9734" t="n">
        <v>-9.614349068498976</v>
      </c>
    </row>
    <row r="9735">
      <c r="A9735" s="3" t="n">
        <v>45392.42875540509</v>
      </c>
      <c r="B9735" t="n">
        <v>1.10372865085</v>
      </c>
      <c r="C9735" t="n">
        <v>-0.4811060653620061</v>
      </c>
      <c r="D9735" t="n">
        <v>0.14605043845</v>
      </c>
      <c r="E9735" t="n">
        <v>0.3953360529331013</v>
      </c>
      <c r="F9735" t="n">
        <v>-9.17697481015</v>
      </c>
      <c r="G9735" t="n">
        <v>-10.03063260587788</v>
      </c>
    </row>
    <row r="9736">
      <c r="A9736" s="3" t="n">
        <v>45392.42875597222</v>
      </c>
      <c r="B9736" t="n">
        <v>0.22744563345</v>
      </c>
      <c r="C9736" t="n">
        <v>0.2645959896282059</v>
      </c>
      <c r="D9736" t="n">
        <v>-0.5793964953</v>
      </c>
      <c r="E9736" t="n">
        <v>0.1244673505001169</v>
      </c>
      <c r="F9736" t="n">
        <v>-10.60631366095</v>
      </c>
      <c r="G9736" t="n">
        <v>-9.902226045227184</v>
      </c>
    </row>
    <row r="9737">
      <c r="A9737" s="3" t="n">
        <v>45392.42875652778</v>
      </c>
      <c r="B9737" t="n">
        <v>-1.1994905881</v>
      </c>
      <c r="C9737" t="n">
        <v>1.104665700259793</v>
      </c>
      <c r="D9737" t="n">
        <v>2.0805592507</v>
      </c>
      <c r="E9737" t="n">
        <v>0.1697208341344991</v>
      </c>
      <c r="F9737" t="n">
        <v>-9.265558279599999</v>
      </c>
      <c r="G9737" t="n">
        <v>-10.49792501033429</v>
      </c>
    </row>
    <row r="9738">
      <c r="A9738" s="3" t="n">
        <v>45392.42875709491</v>
      </c>
      <c r="B9738" t="n">
        <v>-0.0742167272</v>
      </c>
      <c r="C9738" t="n">
        <v>0.6537804155958061</v>
      </c>
      <c r="D9738" t="n">
        <v>0.9504997445999999</v>
      </c>
      <c r="E9738" t="n">
        <v>0.4717804441171342</v>
      </c>
      <c r="F9738" t="n">
        <v>-11.02050733035</v>
      </c>
      <c r="G9738" t="n">
        <v>-10.29258704060154</v>
      </c>
    </row>
    <row r="9739">
      <c r="A9739" s="3" t="n">
        <v>45392.42875821759</v>
      </c>
      <c r="B9739" t="n">
        <v>2.1140783804</v>
      </c>
      <c r="C9739" t="n">
        <v>0.06232974155920767</v>
      </c>
      <c r="D9739" t="n">
        <v>-1.28328841235</v>
      </c>
      <c r="E9739" t="n">
        <v>1.025159325484036</v>
      </c>
      <c r="F9739" t="n">
        <v>-11.87284250845</v>
      </c>
      <c r="G9739" t="n">
        <v>-10.38633470565714</v>
      </c>
    </row>
    <row r="9740">
      <c r="A9740" s="3" t="n">
        <v>45392.42875825232</v>
      </c>
      <c r="B9740" t="n">
        <v>1.5251105947</v>
      </c>
      <c r="C9740" t="n">
        <v>-0.03764688355501172</v>
      </c>
      <c r="D9740" t="n">
        <v>1.48679601315</v>
      </c>
      <c r="E9740" t="n">
        <v>1.23082025174639</v>
      </c>
      <c r="F9740" t="n">
        <v>-8.844176335749999</v>
      </c>
      <c r="G9740" t="n">
        <v>-10.45622512291378</v>
      </c>
    </row>
    <row r="9741">
      <c r="A9741" s="3" t="n">
        <v>45392.42875935185</v>
      </c>
      <c r="B9741" t="n">
        <v>-0.5961560601499999</v>
      </c>
      <c r="C9741" t="n">
        <v>-0.2063412426041963</v>
      </c>
      <c r="D9741" t="n">
        <v>1.57298666</v>
      </c>
      <c r="E9741" t="n">
        <v>1.230965614187766</v>
      </c>
      <c r="F9741" t="n">
        <v>-11.5352681955</v>
      </c>
      <c r="G9741" t="n">
        <v>-10.27310573033837</v>
      </c>
    </row>
    <row r="9742">
      <c r="A9742" s="3" t="n">
        <v>45392.428759375</v>
      </c>
      <c r="B9742" t="n">
        <v>-3.3087833233</v>
      </c>
      <c r="C9742" t="n">
        <v>-0.5624762294022159</v>
      </c>
      <c r="D9742" t="n">
        <v>2.2409764314</v>
      </c>
      <c r="E9742" t="n">
        <v>1.274368132638465</v>
      </c>
      <c r="F9742" t="n">
        <v>-8.4180087467</v>
      </c>
      <c r="G9742" t="n">
        <v>-10.38216228468301</v>
      </c>
    </row>
    <row r="9743">
      <c r="A9743" s="3" t="n">
        <v>45392.42876047454</v>
      </c>
      <c r="B9743" t="n">
        <v>-0.4357486861</v>
      </c>
      <c r="C9743" t="n">
        <v>-1.098884440061891</v>
      </c>
      <c r="D9743" t="n">
        <v>2.19309055945</v>
      </c>
      <c r="E9743" t="n">
        <v>1.641858808668653</v>
      </c>
      <c r="F9743" t="n">
        <v>-11.1617721236</v>
      </c>
      <c r="G9743" t="n">
        <v>-10.10671824283091</v>
      </c>
    </row>
    <row r="9744">
      <c r="A9744" s="3" t="n">
        <v>45392.42876104166</v>
      </c>
      <c r="B9744" t="n">
        <v>-0.31843173215</v>
      </c>
      <c r="C9744" t="n">
        <v>-1.556729040186601</v>
      </c>
      <c r="D9744" t="n">
        <v>0.53151062335</v>
      </c>
      <c r="E9744" t="n">
        <v>1.963117736293479</v>
      </c>
      <c r="F9744" t="n">
        <v>-10.02213152045</v>
      </c>
      <c r="G9744" t="n">
        <v>-9.863140715849561</v>
      </c>
    </row>
    <row r="9745">
      <c r="A9745" s="3" t="n">
        <v>45392.4287616088</v>
      </c>
      <c r="B9745" t="n">
        <v>-1.84832797205</v>
      </c>
      <c r="C9745" t="n">
        <v>-1.342663906311542</v>
      </c>
      <c r="D9745" t="n">
        <v>0.8667019203499999</v>
      </c>
      <c r="E9745" t="n">
        <v>1.464901718363058</v>
      </c>
      <c r="F9745" t="n">
        <v>-10.084374328</v>
      </c>
      <c r="G9745" t="n">
        <v>-10.1661432958069</v>
      </c>
    </row>
    <row r="9746">
      <c r="A9746" s="3" t="n">
        <v>45392.42876216435</v>
      </c>
      <c r="B9746" t="n">
        <v>-1.4293388508</v>
      </c>
      <c r="C9746" t="n">
        <v>-1.020522814513873</v>
      </c>
      <c r="D9746" t="n">
        <v>2.7892466196</v>
      </c>
      <c r="E9746" t="n">
        <v>1.787403621730891</v>
      </c>
      <c r="F9746" t="n">
        <v>-10.47462996475</v>
      </c>
      <c r="G9746" t="n">
        <v>-9.804227620294084</v>
      </c>
    </row>
    <row r="9747">
      <c r="A9747" s="3" t="n">
        <v>45392.42876274305</v>
      </c>
      <c r="B9747" t="n">
        <v>-0.42377476645</v>
      </c>
      <c r="C9747" t="n">
        <v>-0.5572868428215633</v>
      </c>
      <c r="D9747" t="n">
        <v>1.3551221236</v>
      </c>
      <c r="E9747" t="n">
        <v>1.182322847160493</v>
      </c>
      <c r="F9747" t="n">
        <v>-9.1554296001</v>
      </c>
      <c r="G9747" t="n">
        <v>-10.17071865808534</v>
      </c>
    </row>
    <row r="9748">
      <c r="A9748" s="3" t="n">
        <v>45392.42876329861</v>
      </c>
      <c r="B9748" t="n">
        <v>-0.5171438811</v>
      </c>
      <c r="C9748" t="n">
        <v>-0.4079795450426585</v>
      </c>
      <c r="D9748" t="n">
        <v>1.295262332</v>
      </c>
      <c r="E9748" t="n">
        <v>0.9866288376187673</v>
      </c>
      <c r="F9748" t="n">
        <v>-9.469065880399999</v>
      </c>
      <c r="G9748" t="n">
        <v>-9.796016596828581</v>
      </c>
    </row>
    <row r="9749">
      <c r="A9749" s="3" t="n">
        <v>45392.42876386574</v>
      </c>
      <c r="B9749" t="n">
        <v>0.2442051983</v>
      </c>
      <c r="C9749" t="n">
        <v>-0.3861864027644533</v>
      </c>
      <c r="D9749" t="n">
        <v>0.25857194055</v>
      </c>
      <c r="E9749" t="n">
        <v>0.9440963907585108</v>
      </c>
      <c r="F9749" t="n">
        <v>-11.02050733035</v>
      </c>
      <c r="G9749" t="n">
        <v>-9.830133109242917</v>
      </c>
    </row>
    <row r="9750">
      <c r="A9750" s="3" t="n">
        <v>45392.42876443287</v>
      </c>
      <c r="B9750" t="n">
        <v>-0.5841821404999999</v>
      </c>
      <c r="C9750" t="n">
        <v>0.1685706672469702</v>
      </c>
      <c r="D9750" t="n">
        <v>2.5282720498</v>
      </c>
      <c r="E9750" t="n">
        <v>0.7684586034787899</v>
      </c>
      <c r="F9750" t="n">
        <v>-9.208101117249999</v>
      </c>
      <c r="G9750" t="n">
        <v>-10.33459086559408</v>
      </c>
    </row>
    <row r="9751">
      <c r="A9751" s="3" t="n">
        <v>45392.428765</v>
      </c>
      <c r="B9751" t="n">
        <v>1.11329994125</v>
      </c>
      <c r="C9751" t="n">
        <v>0.2033950872072267</v>
      </c>
      <c r="D9751" t="n">
        <v>-3.1028828999</v>
      </c>
      <c r="E9751" t="n">
        <v>0.6432570572101417</v>
      </c>
      <c r="F9751" t="n">
        <v>-11.29583883575</v>
      </c>
      <c r="G9751" t="n">
        <v>-10.27031083508837</v>
      </c>
    </row>
    <row r="9752">
      <c r="A9752" s="3" t="n">
        <v>45392.42876555555</v>
      </c>
      <c r="B9752" t="n">
        <v>0.35195086185</v>
      </c>
      <c r="C9752" t="n">
        <v>0.4970730060113069</v>
      </c>
      <c r="D9752" t="n">
        <v>2.2194214147</v>
      </c>
      <c r="E9752" t="n">
        <v>0.516375487782752</v>
      </c>
      <c r="F9752" t="n">
        <v>-9.119517647799999</v>
      </c>
      <c r="G9752" t="n">
        <v>-10.61268693192113</v>
      </c>
    </row>
    <row r="9753">
      <c r="A9753" s="3" t="n">
        <v>45392.42876612268</v>
      </c>
      <c r="B9753" t="n">
        <v>-1.1492217002</v>
      </c>
      <c r="C9753" t="n">
        <v>0.6712804168097921</v>
      </c>
      <c r="D9753" t="n">
        <v>1.1635786358</v>
      </c>
      <c r="E9753" t="n">
        <v>0.2354225774376462</v>
      </c>
      <c r="F9753" t="n">
        <v>-11.2312032056</v>
      </c>
      <c r="G9753" t="n">
        <v>-10.28416925455038</v>
      </c>
    </row>
    <row r="9754">
      <c r="A9754" s="3" t="n">
        <v>45392.42876668982</v>
      </c>
      <c r="B9754" t="n">
        <v>2.2098501243</v>
      </c>
      <c r="C9754" t="n">
        <v>0.4693142430870643</v>
      </c>
      <c r="D9754" t="n">
        <v>1.0582356015</v>
      </c>
      <c r="E9754" t="n">
        <v>0.5799986327537312</v>
      </c>
      <c r="F9754" t="n">
        <v>-12.13620990085</v>
      </c>
      <c r="G9754" t="n">
        <v>-10.13808368131938</v>
      </c>
    </row>
    <row r="9755">
      <c r="A9755" s="3" t="n">
        <v>45392.42876725695</v>
      </c>
      <c r="B9755" t="n">
        <v>-0.4812319287999999</v>
      </c>
      <c r="C9755" t="n">
        <v>0.0758396020487182</v>
      </c>
      <c r="D9755" t="n">
        <v>0.3663176041</v>
      </c>
      <c r="E9755" t="n">
        <v>0.767500180601051</v>
      </c>
      <c r="F9755" t="n">
        <v>-7.795521831299999</v>
      </c>
      <c r="G9755" t="n">
        <v>-10.40416929879665</v>
      </c>
    </row>
    <row r="9756">
      <c r="A9756" s="3" t="n">
        <v>45392.4287678125</v>
      </c>
      <c r="B9756" t="n">
        <v>1.3239958165</v>
      </c>
      <c r="C9756" t="n">
        <v>-0.673489061836249</v>
      </c>
      <c r="D9756" t="n">
        <v>-1.0151451814</v>
      </c>
      <c r="E9756" t="n">
        <v>1.284809517488232</v>
      </c>
      <c r="F9756" t="n">
        <v>-11.12106471945</v>
      </c>
      <c r="G9756" t="n">
        <v>-10.26265451597928</v>
      </c>
    </row>
    <row r="9757">
      <c r="A9757" s="3" t="n">
        <v>45392.42876837963</v>
      </c>
      <c r="B9757" t="n">
        <v>-1.68551796875</v>
      </c>
      <c r="C9757" t="n">
        <v>-1.014112762890446</v>
      </c>
      <c r="D9757" t="n">
        <v>1.1611858132</v>
      </c>
      <c r="E9757" t="n">
        <v>0.5221983519503509</v>
      </c>
      <c r="F9757" t="n">
        <v>-8.540121152499999</v>
      </c>
      <c r="G9757" t="n">
        <v>-10.32788279696355</v>
      </c>
    </row>
    <row r="9758">
      <c r="A9758" s="3" t="n">
        <v>45392.42876894676</v>
      </c>
      <c r="B9758" t="n">
        <v>-2.590524664</v>
      </c>
      <c r="C9758" t="n">
        <v>-1.189876619342078</v>
      </c>
      <c r="D9758" t="n">
        <v>3.38300985715</v>
      </c>
      <c r="E9758" t="n">
        <v>0.6905959512552465</v>
      </c>
      <c r="F9758" t="n">
        <v>-11.66933490765</v>
      </c>
      <c r="G9758" t="n">
        <v>-10.00507265847077</v>
      </c>
    </row>
    <row r="9759">
      <c r="A9759" s="3" t="n">
        <v>45392.42877006945</v>
      </c>
      <c r="B9759" t="n">
        <v>-2.4588409678</v>
      </c>
      <c r="C9759" t="n">
        <v>-1.786100640262359</v>
      </c>
      <c r="D9759" t="n">
        <v>0.4285604116499999</v>
      </c>
      <c r="E9759" t="n">
        <v>0.9390172318382309</v>
      </c>
      <c r="F9759" t="n">
        <v>-10.824188004</v>
      </c>
      <c r="G9759" t="n">
        <v>-9.691235879039887</v>
      </c>
    </row>
    <row r="9760">
      <c r="A9760" s="3" t="n">
        <v>45392.42877010417</v>
      </c>
      <c r="B9760" t="n">
        <v>-1.769315793</v>
      </c>
      <c r="C9760" t="n">
        <v>-1.979439842259913</v>
      </c>
      <c r="D9760" t="n">
        <v>-0.0335191297</v>
      </c>
      <c r="E9760" t="n">
        <v>1.394780010466088</v>
      </c>
      <c r="F9760" t="n">
        <v>-9.18176045535</v>
      </c>
      <c r="G9760" t="n">
        <v>-9.885925358447347</v>
      </c>
    </row>
    <row r="9761">
      <c r="A9761" s="3" t="n">
        <v>45392.42877063657</v>
      </c>
      <c r="B9761" t="n">
        <v>-0.36391497485</v>
      </c>
      <c r="C9761" t="n">
        <v>-1.980345185787302</v>
      </c>
      <c r="D9761" t="n">
        <v>-0.14844326105</v>
      </c>
      <c r="E9761" t="n">
        <v>1.686146828753501</v>
      </c>
      <c r="F9761" t="n">
        <v>-9.17697481015</v>
      </c>
      <c r="G9761" t="n">
        <v>-9.335789529377649</v>
      </c>
    </row>
    <row r="9762">
      <c r="A9762" s="3" t="n">
        <v>45392.42877119213</v>
      </c>
      <c r="B9762" t="n">
        <v>-0.86430909775</v>
      </c>
      <c r="C9762" t="n">
        <v>-0.8670200535622401</v>
      </c>
      <c r="D9762" t="n">
        <v>2.98317312335</v>
      </c>
      <c r="E9762" t="n">
        <v>0.7789229619491862</v>
      </c>
      <c r="F9762" t="n">
        <v>-8.942340902250001</v>
      </c>
      <c r="G9762" t="n">
        <v>-9.570711373322872</v>
      </c>
    </row>
    <row r="9763">
      <c r="A9763" s="3" t="n">
        <v>45392.42877177084</v>
      </c>
      <c r="B9763" t="n">
        <v>-2.29604077115</v>
      </c>
      <c r="C9763" t="n">
        <v>-0.5579955047251763</v>
      </c>
      <c r="D9763" t="n">
        <v>1.9464827319</v>
      </c>
      <c r="E9763" t="n">
        <v>0.5531196566326355</v>
      </c>
      <c r="F9763" t="n">
        <v>-8.50180657095</v>
      </c>
      <c r="G9763" t="n">
        <v>-9.246060533482893</v>
      </c>
    </row>
    <row r="9764">
      <c r="A9764" s="3" t="n">
        <v>45392.42877233796</v>
      </c>
      <c r="B9764" t="n">
        <v>-1.23780516965</v>
      </c>
      <c r="C9764" t="n">
        <v>-0.4944573507208638</v>
      </c>
      <c r="D9764" t="n">
        <v>1.55144144995</v>
      </c>
      <c r="E9764" t="n">
        <v>1.271408627396274</v>
      </c>
      <c r="F9764" t="n">
        <v>-10.3429560752</v>
      </c>
      <c r="G9764" t="n">
        <v>-9.358319473387322</v>
      </c>
    </row>
    <row r="9765">
      <c r="A9765" s="3" t="n">
        <v>45392.42877289352</v>
      </c>
      <c r="B9765" t="n">
        <v>1.642417742</v>
      </c>
      <c r="C9765" t="n">
        <v>-0.5528661695886963</v>
      </c>
      <c r="D9765" t="n">
        <v>-0.28251977985</v>
      </c>
      <c r="E9765" t="n">
        <v>1.666680194176345</v>
      </c>
      <c r="F9765" t="n">
        <v>-9.4666730578</v>
      </c>
      <c r="G9765" t="n">
        <v>-9.858786448952941</v>
      </c>
    </row>
    <row r="9766">
      <c r="A9766" s="3" t="n">
        <v>45392.42877344907</v>
      </c>
      <c r="B9766" t="n">
        <v>1.4269460282</v>
      </c>
      <c r="C9766" t="n">
        <v>-0.615549659186948</v>
      </c>
      <c r="D9766" t="n">
        <v>-1.75973469595</v>
      </c>
      <c r="E9766" t="n">
        <v>1.721842166099189</v>
      </c>
      <c r="F9766" t="n">
        <v>-11.05163363745</v>
      </c>
      <c r="G9766" t="n">
        <v>-9.580360911188954</v>
      </c>
    </row>
    <row r="9767">
      <c r="A9767" s="3" t="n">
        <v>45392.42877402778</v>
      </c>
      <c r="B9767" t="n">
        <v>-3.3782144053</v>
      </c>
      <c r="C9767" t="n">
        <v>-0.4711427604145701</v>
      </c>
      <c r="D9767" t="n">
        <v>4.62080522015</v>
      </c>
      <c r="E9767" t="n">
        <v>1.32899855670012</v>
      </c>
      <c r="F9767" t="n">
        <v>-8.669402219449999</v>
      </c>
      <c r="G9767" t="n">
        <v>-9.486457688433475</v>
      </c>
    </row>
    <row r="9768">
      <c r="A9768" s="3" t="n">
        <v>45392.42877458334</v>
      </c>
      <c r="B9768" t="n">
        <v>-0.7685373538499999</v>
      </c>
      <c r="C9768" t="n">
        <v>-0.3369609744275067</v>
      </c>
      <c r="D9768" t="n">
        <v>3.66312700775</v>
      </c>
      <c r="E9768" t="n">
        <v>1.182544811196623</v>
      </c>
      <c r="F9768" t="n">
        <v>-9.502585010099999</v>
      </c>
      <c r="G9768" t="n">
        <v>-9.442072470502939</v>
      </c>
    </row>
    <row r="9769">
      <c r="A9769" s="3" t="n">
        <v>45392.42877515046</v>
      </c>
      <c r="B9769" t="n">
        <v>-0.36391497485</v>
      </c>
      <c r="C9769" t="n">
        <v>-0.5273634619289058</v>
      </c>
      <c r="D9769" t="n">
        <v>0.8571208232999998</v>
      </c>
      <c r="E9769" t="n">
        <v>1.167119796541612</v>
      </c>
      <c r="F9769" t="n">
        <v>-9.95748608365</v>
      </c>
      <c r="G9769" t="n">
        <v>-9.345104223865643</v>
      </c>
    </row>
    <row r="9770">
      <c r="A9770" s="3" t="n">
        <v>45392.42877571759</v>
      </c>
      <c r="B9770" t="n">
        <v>-0.19392650375</v>
      </c>
      <c r="C9770" t="n">
        <v>-0.900959909120632</v>
      </c>
      <c r="D9770" t="n">
        <v>-0.12449542175</v>
      </c>
      <c r="E9770" t="n">
        <v>1.336801175482871</v>
      </c>
      <c r="F9770" t="n">
        <v>-6.89769360385</v>
      </c>
      <c r="G9770" t="n">
        <v>-9.575149328204688</v>
      </c>
    </row>
    <row r="9771">
      <c r="A9771" s="3" t="n">
        <v>45392.42877628472</v>
      </c>
      <c r="B9771" t="n">
        <v>-0.18435521335</v>
      </c>
      <c r="C9771" t="n">
        <v>-0.7150834991951069</v>
      </c>
      <c r="D9771" t="n">
        <v>-0.46207954135</v>
      </c>
      <c r="E9771" t="n">
        <v>1.049178828764805</v>
      </c>
      <c r="F9771" t="n">
        <v>-10.8553143111</v>
      </c>
      <c r="G9771" t="n">
        <v>-9.60124573822765</v>
      </c>
    </row>
    <row r="9772">
      <c r="A9772" s="3" t="n">
        <v>45392.42877684028</v>
      </c>
      <c r="B9772" t="n">
        <v>-0.25617911795</v>
      </c>
      <c r="C9772" t="n">
        <v>0.08173879349918453</v>
      </c>
      <c r="D9772" t="n">
        <v>0.26096476315</v>
      </c>
      <c r="E9772" t="n">
        <v>0.2071463708551286</v>
      </c>
      <c r="F9772" t="n">
        <v>-10.54406104675</v>
      </c>
      <c r="G9772" t="n">
        <v>-9.765094697803873</v>
      </c>
    </row>
    <row r="9773">
      <c r="A9773" s="3" t="n">
        <v>45392.42877740741</v>
      </c>
      <c r="B9773" t="n">
        <v>-0.5482701882</v>
      </c>
      <c r="C9773" t="n">
        <v>0.01850738876375305</v>
      </c>
      <c r="D9773" t="n">
        <v>1.7310110181</v>
      </c>
      <c r="E9773" t="n">
        <v>0.3792391798861315</v>
      </c>
      <c r="F9773" t="n">
        <v>-10.39802041495</v>
      </c>
      <c r="G9773" t="n">
        <v>-9.984418024824855</v>
      </c>
    </row>
    <row r="9774">
      <c r="A9774" s="3" t="n">
        <v>45392.42877798611</v>
      </c>
      <c r="B9774" t="n">
        <v>-0.7469921438</v>
      </c>
      <c r="C9774" t="n">
        <v>-0.0524987006604896</v>
      </c>
      <c r="D9774" t="n">
        <v>1.41736493115</v>
      </c>
      <c r="E9774" t="n">
        <v>0.7865657026198157</v>
      </c>
      <c r="F9774" t="n">
        <v>-9.962271728849998</v>
      </c>
      <c r="G9774" t="n">
        <v>-9.814245399010632</v>
      </c>
    </row>
    <row r="9775">
      <c r="A9775" s="3" t="n">
        <v>45392.42877854167</v>
      </c>
      <c r="B9775" t="n">
        <v>0.7422064986</v>
      </c>
      <c r="C9775" t="n">
        <v>-0.07524180786655026</v>
      </c>
      <c r="D9775" t="n">
        <v>0.1652028259</v>
      </c>
      <c r="E9775" t="n">
        <v>1.001312090069001</v>
      </c>
      <c r="F9775" t="n">
        <v>-9.026138726499999</v>
      </c>
      <c r="G9775" t="n">
        <v>-10.11633996089968</v>
      </c>
    </row>
    <row r="9776">
      <c r="A9776" s="3" t="n">
        <v>45392.42877909722</v>
      </c>
      <c r="B9776" t="n">
        <v>1.3287814617</v>
      </c>
      <c r="C9776" t="n">
        <v>-0.1460019538237766</v>
      </c>
      <c r="D9776" t="n">
        <v>0.79966366095</v>
      </c>
      <c r="E9776" t="n">
        <v>1.234620865815505</v>
      </c>
      <c r="F9776" t="n">
        <v>-9.2966845867</v>
      </c>
      <c r="G9776" t="n">
        <v>-9.530893356892101</v>
      </c>
    </row>
    <row r="9777">
      <c r="A9777" s="3" t="n">
        <v>45392.42877966435</v>
      </c>
      <c r="B9777" t="n">
        <v>-1.13964060315</v>
      </c>
      <c r="C9777" t="n">
        <v>-0.1084033491610725</v>
      </c>
      <c r="D9777" t="n">
        <v>1.3599077688</v>
      </c>
      <c r="E9777" t="n">
        <v>0.8231199333465058</v>
      </c>
      <c r="F9777" t="n">
        <v>-10.83855474625</v>
      </c>
      <c r="G9777" t="n">
        <v>-9.725097555710166</v>
      </c>
    </row>
    <row r="9778">
      <c r="A9778" s="3" t="n">
        <v>45392.42878023148</v>
      </c>
      <c r="B9778" t="n">
        <v>-1.06781669855</v>
      </c>
      <c r="C9778" t="n">
        <v>-0.1524144971135201</v>
      </c>
      <c r="D9778" t="n">
        <v>0.8236016936</v>
      </c>
      <c r="E9778" t="n">
        <v>0.5915854526109573</v>
      </c>
      <c r="F9778" t="n">
        <v>-8.169017903199999</v>
      </c>
      <c r="G9778" t="n">
        <v>-9.964115310472055</v>
      </c>
    </row>
    <row r="9779">
      <c r="A9779" s="3" t="n">
        <v>45392.42878079861</v>
      </c>
      <c r="B9779" t="n">
        <v>-0.28251977985</v>
      </c>
      <c r="C9779" t="n">
        <v>-0.704107800505946</v>
      </c>
      <c r="D9779" t="n">
        <v>1.00317126175</v>
      </c>
      <c r="E9779" t="n">
        <v>1.148386329063407</v>
      </c>
      <c r="F9779" t="n">
        <v>-11.35091298215</v>
      </c>
      <c r="G9779" t="n">
        <v>-9.717685031291635</v>
      </c>
    </row>
    <row r="9780">
      <c r="A9780" s="3" t="n">
        <v>45392.42878135417</v>
      </c>
      <c r="B9780" t="n">
        <v>-0.6871323522</v>
      </c>
      <c r="C9780" t="n">
        <v>-1.209887648720516</v>
      </c>
      <c r="D9780" t="n">
        <v>1.1587929906</v>
      </c>
      <c r="E9780" t="n">
        <v>1.304489315261775</v>
      </c>
      <c r="F9780" t="n">
        <v>-8.92797416</v>
      </c>
      <c r="G9780" t="n">
        <v>-9.693352583865178</v>
      </c>
    </row>
    <row r="9781">
      <c r="A9781" s="3" t="n">
        <v>45392.42878248842</v>
      </c>
      <c r="B9781" t="n">
        <v>-0.4477127990999999</v>
      </c>
      <c r="C9781" t="n">
        <v>-1.371716209803501</v>
      </c>
      <c r="D9781" t="n">
        <v>-0.7230443045</v>
      </c>
      <c r="E9781" t="n">
        <v>1.142682264802684</v>
      </c>
      <c r="F9781" t="n">
        <v>-11.1043051546</v>
      </c>
      <c r="G9781" t="n">
        <v>-9.336286353925667</v>
      </c>
    </row>
    <row r="9782">
      <c r="A9782" s="3" t="n">
        <v>45392.42878304398</v>
      </c>
      <c r="B9782" t="n">
        <v>-1.78128971265</v>
      </c>
      <c r="C9782" t="n">
        <v>-0.9386119588828699</v>
      </c>
      <c r="D9782" t="n">
        <v>2.7198155376</v>
      </c>
      <c r="E9782" t="n">
        <v>0.8540383577539652</v>
      </c>
      <c r="F9782" t="n">
        <v>-8.63349026715</v>
      </c>
      <c r="G9782" t="n">
        <v>-9.104763165696179</v>
      </c>
    </row>
    <row r="9783">
      <c r="A9783" s="3" t="n">
        <v>45392.42878417824</v>
      </c>
      <c r="B9783" t="n">
        <v>-2.63601771335</v>
      </c>
      <c r="C9783" t="n">
        <v>-0.3780112455783226</v>
      </c>
      <c r="D9783" t="n">
        <v>2.87543726645</v>
      </c>
      <c r="E9783" t="n">
        <v>0.5813619856969713</v>
      </c>
      <c r="F9783" t="n">
        <v>-7.017403380399999</v>
      </c>
      <c r="G9783" t="n">
        <v>-9.406516460737089</v>
      </c>
    </row>
    <row r="9784">
      <c r="A9784" s="3" t="n">
        <v>45392.42878422454</v>
      </c>
      <c r="B9784" t="n">
        <v>0.2753315054</v>
      </c>
      <c r="C9784" t="n">
        <v>-0.6377686478121231</v>
      </c>
      <c r="D9784" t="n">
        <v>-1.71425145325</v>
      </c>
      <c r="E9784" t="n">
        <v>0.1528157468278559</v>
      </c>
      <c r="F9784" t="n">
        <v>-10.1729676041</v>
      </c>
      <c r="G9784" t="n">
        <v>-8.904849622113545</v>
      </c>
    </row>
    <row r="9785">
      <c r="A9785" s="3" t="n">
        <v>45392.42878474537</v>
      </c>
      <c r="B9785" t="n">
        <v>0.59854888275</v>
      </c>
      <c r="C9785" t="n">
        <v>-0.482608905900351</v>
      </c>
      <c r="D9785" t="n">
        <v>-0.45250825095</v>
      </c>
      <c r="E9785" t="n">
        <v>0.2941517925907934</v>
      </c>
      <c r="F9785" t="n">
        <v>-8.8250239483</v>
      </c>
      <c r="G9785" t="n">
        <v>-9.255050854163194</v>
      </c>
    </row>
    <row r="9786">
      <c r="A9786" s="3" t="n">
        <v>45392.42878530092</v>
      </c>
      <c r="B9786" t="n">
        <v>1.45327688345</v>
      </c>
      <c r="C9786" t="n">
        <v>-0.089222776164569</v>
      </c>
      <c r="D9786" t="n">
        <v>-0.5817893178999999</v>
      </c>
      <c r="E9786" t="n">
        <v>0.1945429968592081</v>
      </c>
      <c r="F9786" t="n">
        <v>-10.4147799798</v>
      </c>
      <c r="G9786" t="n">
        <v>-9.440973097033359</v>
      </c>
    </row>
    <row r="9787">
      <c r="A9787" s="3" t="n">
        <v>45392.42878586805</v>
      </c>
      <c r="B9787" t="n">
        <v>0.41898912125</v>
      </c>
      <c r="C9787" t="n">
        <v>0.6200532660473214</v>
      </c>
      <c r="D9787" t="n">
        <v>-0.12210259915</v>
      </c>
      <c r="E9787" t="n">
        <v>-0.3343790823586257</v>
      </c>
      <c r="F9787" t="n">
        <v>-10.20647692715</v>
      </c>
      <c r="G9787" t="n">
        <v>-9.718047443014479</v>
      </c>
    </row>
    <row r="9788">
      <c r="A9788" s="3" t="n">
        <v>45392.42878699074</v>
      </c>
      <c r="B9788" t="n">
        <v>-3.1986546438</v>
      </c>
      <c r="C9788" t="n">
        <v>1.051395177383453</v>
      </c>
      <c r="D9788" t="n">
        <v>0.3758888945</v>
      </c>
      <c r="E9788" t="n">
        <v>-0.4596248842785561</v>
      </c>
      <c r="F9788" t="n">
        <v>-8.195348758449999</v>
      </c>
      <c r="G9788" t="n">
        <v>-10.22372145255889</v>
      </c>
    </row>
    <row r="9789">
      <c r="A9789" s="3" t="n">
        <v>45392.42878702546</v>
      </c>
      <c r="B9789" t="n">
        <v>2.173938172</v>
      </c>
      <c r="C9789" t="n">
        <v>0.5013151936423093</v>
      </c>
      <c r="D9789" t="n">
        <v>2.0398616532</v>
      </c>
      <c r="E9789" t="n">
        <v>0.2785426917995347</v>
      </c>
      <c r="F9789" t="n">
        <v>-11.48498950095</v>
      </c>
      <c r="G9789" t="n">
        <v>-9.888968643112033</v>
      </c>
    </row>
    <row r="9790">
      <c r="A9790" s="3" t="n">
        <v>45392.428788125</v>
      </c>
      <c r="B9790" t="n">
        <v>2.047040121</v>
      </c>
      <c r="C9790" t="n">
        <v>0.08507129433123561</v>
      </c>
      <c r="D9790" t="n">
        <v>-1.75016340555</v>
      </c>
      <c r="E9790" t="n">
        <v>-0.02091065807482523</v>
      </c>
      <c r="F9790" t="n">
        <v>-9.8665097916</v>
      </c>
      <c r="G9790" t="n">
        <v>-10.03519482404502</v>
      </c>
    </row>
    <row r="9791">
      <c r="A9791" s="3" t="n">
        <v>45392.42878815972</v>
      </c>
      <c r="B9791" t="n">
        <v>1.37666733365</v>
      </c>
      <c r="C9791" t="n">
        <v>-0.04410347676212131</v>
      </c>
      <c r="D9791" t="n">
        <v>-0.6895251748</v>
      </c>
      <c r="E9791" t="n">
        <v>0.01803758393671345</v>
      </c>
      <c r="F9791" t="n">
        <v>-8.9902267742</v>
      </c>
      <c r="G9791" t="n">
        <v>-9.799329141470775</v>
      </c>
    </row>
    <row r="9792">
      <c r="A9792" s="3" t="n">
        <v>45392.42878869213</v>
      </c>
      <c r="B9792" t="n">
        <v>-0.8068421287499999</v>
      </c>
      <c r="C9792" t="n">
        <v>0.318000056675409</v>
      </c>
      <c r="D9792" t="n">
        <v>-0.1628100033</v>
      </c>
      <c r="E9792" t="n">
        <v>-0.04434048223345002</v>
      </c>
      <c r="F9792" t="n">
        <v>-11.6382184072</v>
      </c>
      <c r="G9792" t="n">
        <v>-9.98632232081145</v>
      </c>
    </row>
    <row r="9793">
      <c r="A9793" s="3" t="n">
        <v>45392.42878925926</v>
      </c>
      <c r="B9793" t="n">
        <v>-2.7605131351</v>
      </c>
      <c r="C9793" t="n">
        <v>0.5615274302998853</v>
      </c>
      <c r="D9793" t="n">
        <v>1.6711512265</v>
      </c>
      <c r="E9793" t="n">
        <v>-0.3759018328773904</v>
      </c>
      <c r="F9793" t="n">
        <v>-8.12352485385</v>
      </c>
      <c r="G9793" t="n">
        <v>-10.19318285867917</v>
      </c>
    </row>
    <row r="9794">
      <c r="A9794" s="3" t="n">
        <v>45392.42878982639</v>
      </c>
      <c r="B9794" t="n">
        <v>0.1292908736</v>
      </c>
      <c r="C9794" t="n">
        <v>-0.5222200911674841</v>
      </c>
      <c r="D9794" t="n">
        <v>-1.92972316705</v>
      </c>
      <c r="E9794" t="n">
        <v>-0.1826138357656183</v>
      </c>
      <c r="F9794" t="n">
        <v>-10.50575627185</v>
      </c>
      <c r="G9794" t="n">
        <v>-9.534279737150843</v>
      </c>
    </row>
    <row r="9795">
      <c r="A9795" s="3" t="n">
        <v>45392.42879038194</v>
      </c>
      <c r="B9795" t="n">
        <v>1.58974622485</v>
      </c>
      <c r="C9795" t="n">
        <v>-0.4860615781987194</v>
      </c>
      <c r="D9795" t="n">
        <v>1.1994905881</v>
      </c>
      <c r="E9795" t="n">
        <v>0.4732241475842671</v>
      </c>
      <c r="F9795" t="n">
        <v>-9.404420443599999</v>
      </c>
      <c r="G9795" t="n">
        <v>-9.430420227260399</v>
      </c>
    </row>
    <row r="9796">
      <c r="A9796" s="3" t="n">
        <v>45392.42879094907</v>
      </c>
      <c r="B9796" t="n">
        <v>0.9959829872999999</v>
      </c>
      <c r="C9796" t="n">
        <v>-0.343487654322029</v>
      </c>
      <c r="D9796" t="n">
        <v>-0.31843173215</v>
      </c>
      <c r="E9796" t="n">
        <v>0.2868724923125883</v>
      </c>
      <c r="F9796" t="n">
        <v>-10.5560349664</v>
      </c>
      <c r="G9796" t="n">
        <v>-9.338251890041285</v>
      </c>
    </row>
    <row r="9797">
      <c r="A9797" s="3" t="n">
        <v>45392.42879151621</v>
      </c>
      <c r="B9797" t="n">
        <v>-1.21146450775</v>
      </c>
      <c r="C9797" t="n">
        <v>0.3687455157623555</v>
      </c>
      <c r="D9797" t="n">
        <v>-0.5410917204</v>
      </c>
      <c r="E9797" t="n">
        <v>0.1355935092599072</v>
      </c>
      <c r="F9797" t="n">
        <v>-8.76038831815</v>
      </c>
      <c r="G9797" t="n">
        <v>-9.22311797867485</v>
      </c>
    </row>
    <row r="9798">
      <c r="A9798" s="3" t="n">
        <v>45392.42879263889</v>
      </c>
      <c r="B9798" t="n">
        <v>-2.2529405444</v>
      </c>
      <c r="C9798" t="n">
        <v>0.3556637646928915</v>
      </c>
      <c r="D9798" t="n">
        <v>2.1763309946</v>
      </c>
      <c r="E9798" t="n">
        <v>-0.0954048746089747</v>
      </c>
      <c r="F9798" t="n">
        <v>-7.36696141965</v>
      </c>
      <c r="G9798" t="n">
        <v>-9.759509456309351</v>
      </c>
    </row>
    <row r="9799">
      <c r="A9799" s="3" t="n">
        <v>45392.42879267361</v>
      </c>
      <c r="B9799" t="n">
        <v>2.1499903327</v>
      </c>
      <c r="C9799" t="n">
        <v>-0.4411697519294885</v>
      </c>
      <c r="D9799" t="n">
        <v>-0.25617911795</v>
      </c>
      <c r="E9799" t="n">
        <v>0.1376481967391612</v>
      </c>
      <c r="F9799" t="n">
        <v>-10.3118297681</v>
      </c>
      <c r="G9799" t="n">
        <v>-9.517506113816575</v>
      </c>
    </row>
    <row r="9800">
      <c r="A9800" s="3" t="n">
        <v>45392.42879320602</v>
      </c>
      <c r="B9800" t="n">
        <v>-0.1699884711</v>
      </c>
      <c r="C9800" t="n">
        <v>-0.517152659080421</v>
      </c>
      <c r="D9800" t="n">
        <v>-1.7788870834</v>
      </c>
      <c r="E9800" t="n">
        <v>-0.2824024886585089</v>
      </c>
      <c r="F9800" t="n">
        <v>-10.5632134342</v>
      </c>
      <c r="G9800" t="n">
        <v>-9.636709419183827</v>
      </c>
    </row>
    <row r="9801">
      <c r="A9801" s="3" t="n">
        <v>45392.42879377315</v>
      </c>
      <c r="B9801" t="n">
        <v>1.00077843915</v>
      </c>
      <c r="C9801" t="n">
        <v>-0.1986520975058279</v>
      </c>
      <c r="D9801" t="n">
        <v>-0.26335758575</v>
      </c>
      <c r="E9801" t="n">
        <v>-0.666781336095573</v>
      </c>
      <c r="F9801" t="n">
        <v>-10.5488564986</v>
      </c>
      <c r="G9801" t="n">
        <v>-9.753907641804922</v>
      </c>
    </row>
    <row r="9802">
      <c r="A9802" s="3" t="n">
        <v>45392.42879434027</v>
      </c>
      <c r="B9802" t="n">
        <v>-2.83713249155</v>
      </c>
      <c r="C9802" t="n">
        <v>0.1342412430888117</v>
      </c>
      <c r="D9802" t="n">
        <v>-0.82839714545</v>
      </c>
      <c r="E9802" t="n">
        <v>-1.145627277233453</v>
      </c>
      <c r="F9802" t="n">
        <v>-10.1394484744</v>
      </c>
      <c r="G9802" t="n">
        <v>-9.870955175762148</v>
      </c>
    </row>
    <row r="9803">
      <c r="A9803" s="3" t="n">
        <v>45392.42879489583</v>
      </c>
      <c r="B9803" t="n">
        <v>-0.7852969187</v>
      </c>
      <c r="C9803" t="n">
        <v>0.09091745215000036</v>
      </c>
      <c r="D9803" t="n">
        <v>-0.5793964953</v>
      </c>
      <c r="E9803" t="n">
        <v>-1.624797706475646</v>
      </c>
      <c r="F9803" t="n">
        <v>-8.31746116425</v>
      </c>
      <c r="G9803" t="n">
        <v>-10.28113449641355</v>
      </c>
    </row>
    <row r="9804">
      <c r="A9804" s="3" t="n">
        <v>45392.42879547454</v>
      </c>
      <c r="B9804" t="n">
        <v>2.33673836865</v>
      </c>
      <c r="C9804" t="n">
        <v>-0.3968626900277402</v>
      </c>
      <c r="D9804" t="n">
        <v>-2.2050644791</v>
      </c>
      <c r="E9804" t="n">
        <v>-1.422011431644759</v>
      </c>
      <c r="F9804" t="n">
        <v>-10.141841297</v>
      </c>
      <c r="G9804" t="n">
        <v>-9.830404746590121</v>
      </c>
    </row>
    <row r="9805">
      <c r="A9805" s="3" t="n">
        <v>45392.42879603009</v>
      </c>
      <c r="B9805" t="n">
        <v>0.1412549866</v>
      </c>
      <c r="C9805" t="n">
        <v>-0.2519714707575765</v>
      </c>
      <c r="D9805" t="n">
        <v>-2.8610705242</v>
      </c>
      <c r="E9805" t="n">
        <v>-1.525214353171683</v>
      </c>
      <c r="F9805" t="n">
        <v>-10.1490197648</v>
      </c>
      <c r="G9805" t="n">
        <v>-9.683487665448279</v>
      </c>
    </row>
    <row r="9806">
      <c r="A9806" s="3" t="n">
        <v>45392.42879659723</v>
      </c>
      <c r="B9806" t="n">
        <v>-0.7206514818999999</v>
      </c>
      <c r="C9806" t="n">
        <v>-0.1596020857838</v>
      </c>
      <c r="D9806" t="n">
        <v>-0.9576782124000001</v>
      </c>
      <c r="E9806" t="n">
        <v>-1.620134815845576</v>
      </c>
      <c r="F9806" t="n">
        <v>-9.428368282899999</v>
      </c>
      <c r="G9806" t="n">
        <v>-9.619892271696646</v>
      </c>
    </row>
    <row r="9807">
      <c r="A9807" s="3" t="n">
        <v>45392.42879715278</v>
      </c>
      <c r="B9807" t="n">
        <v>-0.6895251748</v>
      </c>
      <c r="C9807" t="n">
        <v>0.04185238197097907</v>
      </c>
      <c r="D9807" t="n">
        <v>-0.9624736642499999</v>
      </c>
      <c r="E9807" t="n">
        <v>-1.376216707795808</v>
      </c>
      <c r="F9807" t="n">
        <v>-11.59033253525</v>
      </c>
      <c r="G9807" t="n">
        <v>-9.658422210938138</v>
      </c>
    </row>
    <row r="9808">
      <c r="A9808" s="3" t="n">
        <v>45392.42879827546</v>
      </c>
      <c r="B9808" t="n">
        <v>-0.474053461</v>
      </c>
      <c r="C9808" t="n">
        <v>0.03492090916689987</v>
      </c>
      <c r="D9808" t="n">
        <v>-0.9624736642499999</v>
      </c>
      <c r="E9808" t="n">
        <v>-1.363023906130307</v>
      </c>
      <c r="F9808" t="n">
        <v>-7.582433133449999</v>
      </c>
      <c r="G9808" t="n">
        <v>-9.935233468959234</v>
      </c>
    </row>
    <row r="9809">
      <c r="A9809" s="3" t="n">
        <v>45392.42879831018</v>
      </c>
      <c r="B9809" t="n">
        <v>0.25378629535</v>
      </c>
      <c r="C9809" t="n">
        <v>-0.04926703230664359</v>
      </c>
      <c r="D9809" t="n">
        <v>-1.88423992435</v>
      </c>
      <c r="E9809" t="n">
        <v>-1.118496185627858</v>
      </c>
      <c r="F9809" t="n">
        <v>-9.804257177399998</v>
      </c>
      <c r="G9809" t="n">
        <v>-9.460288997227998</v>
      </c>
    </row>
    <row r="9810">
      <c r="A9810" s="3" t="n">
        <v>45392.42879885417</v>
      </c>
      <c r="B9810" t="n">
        <v>0.7326254015499999</v>
      </c>
      <c r="C9810" t="n">
        <v>0.3130994976536139</v>
      </c>
      <c r="D9810" t="n">
        <v>-0.17956956815</v>
      </c>
      <c r="E9810" t="n">
        <v>-0.836906597390445</v>
      </c>
      <c r="F9810" t="n">
        <v>-9.701306965699999</v>
      </c>
      <c r="G9810" t="n">
        <v>-9.526578293736156</v>
      </c>
    </row>
    <row r="9811">
      <c r="A9811" s="3" t="n">
        <v>45392.42879940972</v>
      </c>
      <c r="B9811" t="n">
        <v>0.2346339079</v>
      </c>
      <c r="C9811" t="n">
        <v>0.7164239013770417</v>
      </c>
      <c r="D9811" t="n">
        <v>-1.0534499563</v>
      </c>
      <c r="E9811" t="n">
        <v>-1.128529851574595</v>
      </c>
      <c r="F9811" t="n">
        <v>-9.92875259915</v>
      </c>
      <c r="G9811" t="n">
        <v>-9.662165951009118</v>
      </c>
    </row>
    <row r="9812">
      <c r="A9812" s="3" t="n">
        <v>45392.42879997685</v>
      </c>
      <c r="B9812" t="n">
        <v>2.2170285921</v>
      </c>
      <c r="C9812" t="n">
        <v>0.8393037632620071</v>
      </c>
      <c r="D9812" t="n">
        <v>-2.0494329436</v>
      </c>
      <c r="E9812" t="n">
        <v>-0.8727619271448741</v>
      </c>
      <c r="F9812" t="n">
        <v>-10.16817215225</v>
      </c>
      <c r="G9812" t="n">
        <v>-9.70055119072963</v>
      </c>
    </row>
    <row r="9813">
      <c r="A9813" s="3" t="n">
        <v>45392.42880054398</v>
      </c>
      <c r="B9813" t="n">
        <v>-0.1987219556</v>
      </c>
      <c r="C9813" t="n">
        <v>0.813676540864338</v>
      </c>
      <c r="D9813" t="n">
        <v>-0.22744563345</v>
      </c>
      <c r="E9813" t="n">
        <v>-0.8593891540214477</v>
      </c>
      <c r="F9813" t="n">
        <v>-8.236056162600001</v>
      </c>
      <c r="G9813" t="n">
        <v>-10.09793308458359</v>
      </c>
    </row>
    <row r="9814">
      <c r="A9814" s="3" t="n">
        <v>45392.42880111111</v>
      </c>
      <c r="B9814" t="n">
        <v>0.42377476645</v>
      </c>
      <c r="C9814" t="n">
        <v>0.7202406541289065</v>
      </c>
      <c r="D9814" t="n">
        <v>-0.1005573891</v>
      </c>
      <c r="E9814" t="n">
        <v>-0.9756665573527998</v>
      </c>
      <c r="F9814" t="n">
        <v>-11.4825868717</v>
      </c>
      <c r="G9814" t="n">
        <v>-9.763837892169841</v>
      </c>
    </row>
    <row r="9815">
      <c r="A9815" s="3" t="n">
        <v>45392.42880166667</v>
      </c>
      <c r="B9815" t="n">
        <v>1.2593503797</v>
      </c>
      <c r="C9815" t="n">
        <v>0.4053941097785559</v>
      </c>
      <c r="D9815" t="n">
        <v>-1.95606382895</v>
      </c>
      <c r="E9815" t="n">
        <v>-0.9094706183238954</v>
      </c>
      <c r="F9815" t="n">
        <v>-9.835383484500001</v>
      </c>
      <c r="G9815" t="n">
        <v>-9.657309487623337</v>
      </c>
    </row>
    <row r="9816">
      <c r="A9816" s="3" t="n">
        <v>45392.42880223379</v>
      </c>
      <c r="B9816" t="n">
        <v>-0.1675956485</v>
      </c>
      <c r="C9816" t="n">
        <v>0.2786631604370637</v>
      </c>
      <c r="D9816" t="n">
        <v>0.52433215555</v>
      </c>
      <c r="E9816" t="n">
        <v>-0.5909581470414935</v>
      </c>
      <c r="F9816" t="n">
        <v>-9.574408914699999</v>
      </c>
      <c r="G9816" t="n">
        <v>-9.932247264026602</v>
      </c>
    </row>
    <row r="9817">
      <c r="A9817" s="3" t="n">
        <v>45392.42880280093</v>
      </c>
      <c r="B9817" t="n">
        <v>0.15801455145</v>
      </c>
      <c r="C9817" t="n">
        <v>-0.2286271861893947</v>
      </c>
      <c r="D9817" t="n">
        <v>-2.03267337875</v>
      </c>
      <c r="E9817" t="n">
        <v>-0.4104447859811199</v>
      </c>
      <c r="F9817" t="n">
        <v>-9.229646327299999</v>
      </c>
      <c r="G9817" t="n">
        <v>-9.7220486705111</v>
      </c>
    </row>
    <row r="9818">
      <c r="A9818" s="3" t="n">
        <v>45392.42880336806</v>
      </c>
      <c r="B9818" t="n">
        <v>0.1053430343</v>
      </c>
      <c r="C9818" t="n">
        <v>0.2801828940158516</v>
      </c>
      <c r="D9818" t="n">
        <v>-0.7014990944499999</v>
      </c>
      <c r="E9818" t="n">
        <v>-0.5796182764615401</v>
      </c>
      <c r="F9818" t="n">
        <v>-9.162608067899999</v>
      </c>
      <c r="G9818" t="n">
        <v>-9.919823770051309</v>
      </c>
    </row>
    <row r="9819">
      <c r="A9819" s="3" t="n">
        <v>45392.42880392361</v>
      </c>
      <c r="B9819" t="n">
        <v>-0.6967134492499999</v>
      </c>
      <c r="C9819" t="n">
        <v>0.3159848015300708</v>
      </c>
      <c r="D9819" t="n">
        <v>1.2521719119</v>
      </c>
      <c r="E9819" t="n">
        <v>-0.3328929062674834</v>
      </c>
      <c r="F9819" t="n">
        <v>-10.36928693045</v>
      </c>
      <c r="G9819" t="n">
        <v>-9.3511755460259</v>
      </c>
    </row>
    <row r="9820">
      <c r="A9820" s="3" t="n">
        <v>45392.42880449074</v>
      </c>
      <c r="B9820" t="n">
        <v>0.7924851931499999</v>
      </c>
      <c r="C9820" t="n">
        <v>0.3764992841696979</v>
      </c>
      <c r="D9820" t="n">
        <v>-0.474053461</v>
      </c>
      <c r="E9820" t="n">
        <v>-0.247868999314919</v>
      </c>
      <c r="F9820" t="n">
        <v>-10.84094756885</v>
      </c>
      <c r="G9820" t="n">
        <v>-9.518523650906202</v>
      </c>
    </row>
    <row r="9821">
      <c r="A9821" s="3" t="n">
        <v>45392.428805625</v>
      </c>
      <c r="B9821" t="n">
        <v>0.009581097049999999</v>
      </c>
      <c r="C9821" t="n">
        <v>0.5714961757664352</v>
      </c>
      <c r="D9821" t="n">
        <v>-0.8307899680499999</v>
      </c>
      <c r="E9821" t="n">
        <v>-0.4449208298434744</v>
      </c>
      <c r="F9821" t="n">
        <v>-7.4292042272</v>
      </c>
      <c r="G9821" t="n">
        <v>-9.319371094219839</v>
      </c>
    </row>
    <row r="9822">
      <c r="A9822" s="3" t="n">
        <v>45392.42880618056</v>
      </c>
      <c r="B9822" t="n">
        <v>3.2704785484</v>
      </c>
      <c r="C9822" t="n">
        <v>0.5635768829939408</v>
      </c>
      <c r="D9822" t="n">
        <v>-0.8140304032</v>
      </c>
      <c r="E9822" t="n">
        <v>-0.3884154611672503</v>
      </c>
      <c r="F9822" t="n">
        <v>-10.44111083505</v>
      </c>
      <c r="G9822" t="n">
        <v>-9.100728792179746</v>
      </c>
    </row>
    <row r="9823">
      <c r="A9823" s="3" t="n">
        <v>45392.42880674769</v>
      </c>
      <c r="B9823" t="n">
        <v>-0.46447236395</v>
      </c>
      <c r="C9823" t="n">
        <v>1.111976363530539</v>
      </c>
      <c r="D9823" t="n">
        <v>0.04069759749999999</v>
      </c>
      <c r="E9823" t="n">
        <v>-1.116209270275994</v>
      </c>
      <c r="F9823" t="n">
        <v>-7.647078570249999</v>
      </c>
      <c r="G9823" t="n">
        <v>-9.127355264207834</v>
      </c>
    </row>
    <row r="9824">
      <c r="A9824" s="3" t="n">
        <v>45392.4288084375</v>
      </c>
      <c r="B9824" t="n">
        <v>0.4955986710499999</v>
      </c>
      <c r="C9824" t="n">
        <v>1.369163966277859</v>
      </c>
      <c r="D9824" t="n">
        <v>-1.9009994892</v>
      </c>
      <c r="E9824" t="n">
        <v>-1.370223747398256</v>
      </c>
      <c r="F9824" t="n">
        <v>-10.15620803925</v>
      </c>
      <c r="G9824" t="n">
        <v>-9.047403726956318</v>
      </c>
    </row>
    <row r="9825">
      <c r="A9825" s="3" t="n">
        <v>45392.4288084838</v>
      </c>
      <c r="B9825" t="n">
        <v>0.7876897413</v>
      </c>
      <c r="C9825" t="n">
        <v>1.301561881651169</v>
      </c>
      <c r="D9825" t="n">
        <v>-0.9624736642499999</v>
      </c>
      <c r="E9825" t="n">
        <v>-1.028405029462824</v>
      </c>
      <c r="F9825" t="n">
        <v>-8.2001442103</v>
      </c>
      <c r="G9825" t="n">
        <v>-9.361290522588138</v>
      </c>
    </row>
    <row r="9826">
      <c r="A9826" s="3" t="n">
        <v>45392.42880851852</v>
      </c>
      <c r="B9826" t="n">
        <v>1.6065057897</v>
      </c>
      <c r="C9826" t="n">
        <v>0.9416944244289069</v>
      </c>
      <c r="D9826" t="n">
        <v>-1.7334038407</v>
      </c>
      <c r="E9826" t="n">
        <v>-0.8720395267875316</v>
      </c>
      <c r="F9826" t="n">
        <v>-9.89523346945</v>
      </c>
      <c r="G9826" t="n">
        <v>-10.00192730692439</v>
      </c>
    </row>
    <row r="9827">
      <c r="A9827" s="3" t="n">
        <v>45392.42880956019</v>
      </c>
      <c r="B9827" t="n">
        <v>3.15794723965</v>
      </c>
      <c r="C9827" t="n">
        <v>0.521548689962006</v>
      </c>
      <c r="D9827" t="n">
        <v>-2.0015568783</v>
      </c>
      <c r="E9827" t="n">
        <v>-0.7870863694427761</v>
      </c>
      <c r="F9827" t="n">
        <v>-11.01572168515</v>
      </c>
      <c r="G9827" t="n">
        <v>-9.716112081206553</v>
      </c>
    </row>
    <row r="9828">
      <c r="A9828" s="3" t="n">
        <v>45392.42880960648</v>
      </c>
      <c r="B9828" t="n">
        <v>-0.6416491095</v>
      </c>
      <c r="C9828" t="n">
        <v>0.6476819365586266</v>
      </c>
      <c r="D9828" t="n">
        <v>1.44609841565</v>
      </c>
      <c r="E9828" t="n">
        <v>-0.7401559486583937</v>
      </c>
      <c r="F9828" t="n">
        <v>-9.68215457825</v>
      </c>
      <c r="G9828" t="n">
        <v>-9.966587546363662</v>
      </c>
    </row>
    <row r="9829">
      <c r="A9829" s="3" t="n">
        <v>45392.42881013889</v>
      </c>
      <c r="B9829" t="n">
        <v>-0.3830673623</v>
      </c>
      <c r="C9829" t="n">
        <v>0.3723949611217958</v>
      </c>
      <c r="D9829" t="n">
        <v>0.12449542175</v>
      </c>
      <c r="E9829" t="n">
        <v>-0.7209301599189998</v>
      </c>
      <c r="F9829" t="n">
        <v>-10.5536421438</v>
      </c>
      <c r="G9829" t="n">
        <v>-9.919299034268674</v>
      </c>
    </row>
    <row r="9830">
      <c r="A9830" s="3" t="n">
        <v>45392.42881069444</v>
      </c>
      <c r="B9830" t="n">
        <v>-1.16837408765</v>
      </c>
      <c r="C9830" t="n">
        <v>0.1985009059368303</v>
      </c>
      <c r="D9830" t="n">
        <v>-1.2928695094</v>
      </c>
      <c r="E9830" t="n">
        <v>-0.7216049214451069</v>
      </c>
      <c r="F9830" t="n">
        <v>-9.524130220149999</v>
      </c>
      <c r="G9830" t="n">
        <v>-9.812028707502124</v>
      </c>
    </row>
    <row r="9831">
      <c r="A9831" s="3" t="n">
        <v>45392.42881181713</v>
      </c>
      <c r="B9831" t="n">
        <v>1.156400168</v>
      </c>
      <c r="C9831" t="n">
        <v>0.2651036723551289</v>
      </c>
      <c r="D9831" t="n">
        <v>-1.17555255545</v>
      </c>
      <c r="E9831" t="n">
        <v>-0.5646815369673676</v>
      </c>
      <c r="F9831" t="n">
        <v>-7.941562463099999</v>
      </c>
      <c r="G9831" t="n">
        <v>-9.751766728955504</v>
      </c>
    </row>
    <row r="9832">
      <c r="A9832" s="3" t="n">
        <v>45392.42881185185</v>
      </c>
      <c r="B9832" t="n">
        <v>0.69910627185</v>
      </c>
      <c r="C9832" t="n">
        <v>0.4772288954167845</v>
      </c>
      <c r="D9832" t="n">
        <v>-1.2186527822</v>
      </c>
      <c r="E9832" t="n">
        <v>-0.413857705915036</v>
      </c>
      <c r="F9832" t="n">
        <v>-10.5847684509</v>
      </c>
      <c r="G9832" t="n">
        <v>-9.187906756093032</v>
      </c>
    </row>
    <row r="9833">
      <c r="A9833" s="3" t="n">
        <v>45392.42881239583</v>
      </c>
      <c r="B9833" t="n">
        <v>1.1492217002</v>
      </c>
      <c r="C9833" t="n">
        <v>1.152772667591612</v>
      </c>
      <c r="D9833" t="n">
        <v>-1.2186527822</v>
      </c>
      <c r="E9833" t="n">
        <v>-0.7791778205525663</v>
      </c>
      <c r="F9833" t="n">
        <v>-9.983816938899999</v>
      </c>
      <c r="G9833" t="n">
        <v>-9.462771474096764</v>
      </c>
    </row>
    <row r="9834">
      <c r="A9834" s="3" t="n">
        <v>45392.42881295139</v>
      </c>
      <c r="B9834" t="n">
        <v>1.4676436257</v>
      </c>
      <c r="C9834" t="n">
        <v>1.336584583387883</v>
      </c>
      <c r="D9834" t="n">
        <v>0.9145877922999999</v>
      </c>
      <c r="E9834" t="n">
        <v>-0.4074509688935909</v>
      </c>
      <c r="F9834" t="n">
        <v>-8.456323328249999</v>
      </c>
      <c r="G9834" t="n">
        <v>-9.399200676977763</v>
      </c>
    </row>
    <row r="9835">
      <c r="A9835" s="3" t="n">
        <v>45392.42881351852</v>
      </c>
      <c r="B9835" t="n">
        <v>1.9057851344</v>
      </c>
      <c r="C9835" t="n">
        <v>1.333616071572032</v>
      </c>
      <c r="D9835" t="n">
        <v>0.208293246</v>
      </c>
      <c r="E9835" t="n">
        <v>-0.1513323595742428</v>
      </c>
      <c r="F9835" t="n">
        <v>-10.67335192035</v>
      </c>
      <c r="G9835" t="n">
        <v>-9.605270853717858</v>
      </c>
    </row>
    <row r="9836">
      <c r="A9836" s="3" t="n">
        <v>45392.42881408565</v>
      </c>
      <c r="B9836" t="n">
        <v>0.7422064986</v>
      </c>
      <c r="C9836" t="n">
        <v>0.9236656184726133</v>
      </c>
      <c r="D9836" t="n">
        <v>0.03591195229999999</v>
      </c>
      <c r="E9836" t="n">
        <v>-0.2011254306449889</v>
      </c>
      <c r="F9836" t="n">
        <v>-7.405266194549999</v>
      </c>
      <c r="G9836" t="n">
        <v>-9.720811683910981</v>
      </c>
    </row>
    <row r="9837">
      <c r="A9837" s="3" t="n">
        <v>45392.42881465278</v>
      </c>
      <c r="B9837" t="n">
        <v>0.7230443045</v>
      </c>
      <c r="C9837" t="n">
        <v>0.6288877775751767</v>
      </c>
      <c r="D9837" t="n">
        <v>-1.61369406415</v>
      </c>
      <c r="E9837" t="n">
        <v>-0.2441928085463875</v>
      </c>
      <c r="F9837" t="n">
        <v>-12.16733620795</v>
      </c>
      <c r="G9837" t="n">
        <v>-9.477222315799793</v>
      </c>
    </row>
    <row r="9838">
      <c r="A9838" s="3" t="n">
        <v>45392.42881520833</v>
      </c>
      <c r="B9838" t="n">
        <v>0.2346339079</v>
      </c>
      <c r="C9838" t="n">
        <v>0.7162058462853167</v>
      </c>
      <c r="D9838" t="n">
        <v>0.35434368445</v>
      </c>
      <c r="E9838" t="n">
        <v>-0.8435799198484872</v>
      </c>
      <c r="F9838" t="n">
        <v>-8.714895268799999</v>
      </c>
      <c r="G9838" t="n">
        <v>-10.13306672261973</v>
      </c>
    </row>
    <row r="9839">
      <c r="A9839" s="3" t="n">
        <v>45392.42881577546</v>
      </c>
      <c r="B9839" t="n">
        <v>0.0383047749</v>
      </c>
      <c r="C9839" t="n">
        <v>0.4781080878775071</v>
      </c>
      <c r="D9839" t="n">
        <v>-1.27610994455</v>
      </c>
      <c r="E9839" t="n">
        <v>-1.114274891419001</v>
      </c>
      <c r="F9839" t="n">
        <v>-10.16338650705</v>
      </c>
      <c r="G9839" t="n">
        <v>-10.2546006046477</v>
      </c>
    </row>
    <row r="9840">
      <c r="A9840" s="3" t="n">
        <v>45392.4288163426</v>
      </c>
      <c r="B9840" t="n">
        <v>0.1723812937</v>
      </c>
      <c r="C9840" t="n">
        <v>0.1700425562606064</v>
      </c>
      <c r="D9840" t="n">
        <v>-1.26893147675</v>
      </c>
      <c r="E9840" t="n">
        <v>-0.616726777217484</v>
      </c>
      <c r="F9840" t="n">
        <v>-9.981424116299999</v>
      </c>
      <c r="G9840" t="n">
        <v>-9.846129378404923</v>
      </c>
    </row>
    <row r="9841">
      <c r="A9841" s="3" t="n">
        <v>45392.42881690972</v>
      </c>
      <c r="B9841" t="n">
        <v>0.7374110467499999</v>
      </c>
      <c r="C9841" t="n">
        <v>0.2358518755425413</v>
      </c>
      <c r="D9841" t="n">
        <v>-0.8571208232999998</v>
      </c>
      <c r="E9841" t="n">
        <v>-0.4456000946564113</v>
      </c>
      <c r="F9841" t="n">
        <v>-10.49857780405</v>
      </c>
      <c r="G9841" t="n">
        <v>-10.2232636031583</v>
      </c>
    </row>
    <row r="9842">
      <c r="A9842" s="3" t="n">
        <v>45392.42881747685</v>
      </c>
      <c r="B9842" t="n">
        <v>2.0757736055</v>
      </c>
      <c r="C9842" t="n">
        <v>0.2862712920911428</v>
      </c>
      <c r="D9842" t="n">
        <v>-1.9488755545</v>
      </c>
      <c r="E9842" t="n">
        <v>-0.4716791087338007</v>
      </c>
      <c r="F9842" t="n">
        <v>-11.76510665155</v>
      </c>
      <c r="G9842" t="n">
        <v>-9.569094213305155</v>
      </c>
    </row>
    <row r="9843">
      <c r="A9843" s="3" t="n">
        <v>45392.42881803241</v>
      </c>
      <c r="B9843" t="n">
        <v>-1.4580723353</v>
      </c>
      <c r="C9843" t="n">
        <v>0.8362621930466223</v>
      </c>
      <c r="D9843" t="n">
        <v>1.98958295865</v>
      </c>
      <c r="E9843" t="n">
        <v>-1.100316073805947</v>
      </c>
      <c r="F9843" t="n">
        <v>-7.170632286649999</v>
      </c>
      <c r="G9843" t="n">
        <v>-10.24050401388884</v>
      </c>
    </row>
    <row r="9844">
      <c r="A9844" s="3" t="n">
        <v>45392.42881858796</v>
      </c>
      <c r="B9844" t="n">
        <v>0.2346339079</v>
      </c>
      <c r="C9844" t="n">
        <v>1.148262522964572</v>
      </c>
      <c r="D9844" t="n">
        <v>0.5506630108</v>
      </c>
      <c r="E9844" t="n">
        <v>-1.302616999469467</v>
      </c>
      <c r="F9844" t="n">
        <v>-9.428368282899999</v>
      </c>
      <c r="G9844" t="n">
        <v>-10.19201803896495</v>
      </c>
    </row>
    <row r="9845">
      <c r="A9845" s="3" t="n">
        <v>45392.42882028935</v>
      </c>
      <c r="B9845" t="n">
        <v>2.0781664281</v>
      </c>
      <c r="C9845" t="n">
        <v>1.302959500721099</v>
      </c>
      <c r="D9845" t="n">
        <v>-3.42370745465</v>
      </c>
      <c r="E9845" t="n">
        <v>-1.478376306915622</v>
      </c>
      <c r="F9845" t="n">
        <v>-11.9781953494</v>
      </c>
      <c r="G9845" t="n">
        <v>-10.02498219245061</v>
      </c>
    </row>
    <row r="9846">
      <c r="A9846" s="3" t="n">
        <v>45392.4288203125</v>
      </c>
      <c r="B9846" t="n">
        <v>2.0685951377</v>
      </c>
      <c r="C9846" t="n">
        <v>1.402321370034736</v>
      </c>
      <c r="D9846" t="n">
        <v>-3.1387948522</v>
      </c>
      <c r="E9846" t="n">
        <v>-1.371425850669934</v>
      </c>
      <c r="F9846" t="n">
        <v>-8.89925048215</v>
      </c>
      <c r="G9846" t="n">
        <v>-10.0583493533646</v>
      </c>
    </row>
    <row r="9847">
      <c r="A9847" s="3" t="n">
        <v>45392.42882034722</v>
      </c>
      <c r="B9847" t="n">
        <v>3.258504628749999</v>
      </c>
      <c r="C9847" t="n">
        <v>1.795901826883921</v>
      </c>
      <c r="D9847" t="n">
        <v>-2.7581203125</v>
      </c>
      <c r="E9847" t="n">
        <v>-1.169716021406646</v>
      </c>
      <c r="F9847" t="n">
        <v>-12.78264465555</v>
      </c>
      <c r="G9847" t="n">
        <v>-9.885476424183127</v>
      </c>
    </row>
    <row r="9848">
      <c r="A9848" s="3" t="n">
        <v>45392.42882142361</v>
      </c>
      <c r="B9848" t="n">
        <v>0.5458773656</v>
      </c>
      <c r="C9848" t="n">
        <v>2.284481565356184</v>
      </c>
      <c r="D9848" t="n">
        <v>-0.18674803595</v>
      </c>
      <c r="E9848" t="n">
        <v>-1.973715547497442</v>
      </c>
      <c r="F9848" t="n">
        <v>-8.324639632049999</v>
      </c>
      <c r="G9848" t="n">
        <v>-10.26812477507404</v>
      </c>
    </row>
    <row r="9849">
      <c r="A9849" s="3" t="n">
        <v>45392.42882145834</v>
      </c>
      <c r="B9849" t="n">
        <v>1.31202189685</v>
      </c>
      <c r="C9849" t="n">
        <v>2.071151038717488</v>
      </c>
      <c r="D9849" t="n">
        <v>0.2801171506</v>
      </c>
      <c r="E9849" t="n">
        <v>-1.329948955955132</v>
      </c>
      <c r="F9849" t="n">
        <v>-9.009379161649999</v>
      </c>
      <c r="G9849" t="n">
        <v>-9.969400889088138</v>
      </c>
    </row>
    <row r="9850">
      <c r="A9850" s="3" t="n">
        <v>45392.42882197916</v>
      </c>
      <c r="B9850" t="n">
        <v>1.9800018616</v>
      </c>
      <c r="C9850" t="n">
        <v>1.421914713844876</v>
      </c>
      <c r="D9850" t="n">
        <v>0.15562172885</v>
      </c>
      <c r="E9850" t="n">
        <v>-0.7663465848149205</v>
      </c>
      <c r="F9850" t="n">
        <v>-10.60631366095</v>
      </c>
      <c r="G9850" t="n">
        <v>-9.651244680370421</v>
      </c>
    </row>
    <row r="9851">
      <c r="A9851" s="3" t="n">
        <v>45392.42882366898</v>
      </c>
      <c r="B9851" t="n">
        <v>2.4492696774</v>
      </c>
      <c r="C9851" t="n">
        <v>0.8830687848728462</v>
      </c>
      <c r="D9851" t="n">
        <v>-1.96084947415</v>
      </c>
      <c r="E9851" t="n">
        <v>-0.6680111677272744</v>
      </c>
      <c r="F9851" t="n">
        <v>-8.8106670127</v>
      </c>
      <c r="G9851" t="n">
        <v>-9.838650813399326</v>
      </c>
    </row>
    <row r="9852">
      <c r="A9852" s="3" t="n">
        <v>45392.4288237037</v>
      </c>
      <c r="B9852" t="n">
        <v>0.1316836962</v>
      </c>
      <c r="C9852" t="n">
        <v>0.1012095656139861</v>
      </c>
      <c r="D9852" t="n">
        <v>-3.8450893985</v>
      </c>
      <c r="E9852" t="n">
        <v>-0.79041073235548</v>
      </c>
      <c r="F9852" t="n">
        <v>-10.9319238609</v>
      </c>
      <c r="G9852" t="n">
        <v>-9.376686505901656</v>
      </c>
    </row>
    <row r="9853">
      <c r="A9853" s="3" t="n">
        <v>45392.42882372685</v>
      </c>
      <c r="B9853" t="n">
        <v>-0.3663176041</v>
      </c>
      <c r="C9853" t="n">
        <v>0.1834439949763408</v>
      </c>
      <c r="D9853" t="n">
        <v>2.16435707495</v>
      </c>
      <c r="E9853" t="n">
        <v>-1.068300104674828</v>
      </c>
      <c r="F9853" t="n">
        <v>-9.7803093381</v>
      </c>
      <c r="G9853" t="n">
        <v>-9.912468188208885</v>
      </c>
    </row>
    <row r="9854">
      <c r="A9854" s="3" t="n">
        <v>45392.42882423611</v>
      </c>
      <c r="B9854" t="n">
        <v>-1.72142992105</v>
      </c>
      <c r="C9854" t="n">
        <v>-0.02146899706375294</v>
      </c>
      <c r="D9854" t="n">
        <v>-1.977609039</v>
      </c>
      <c r="E9854" t="n">
        <v>-1.448593007960494</v>
      </c>
      <c r="F9854" t="n">
        <v>-9.27992502185</v>
      </c>
      <c r="G9854" t="n">
        <v>-10.04245761989129</v>
      </c>
    </row>
    <row r="9855">
      <c r="A9855" s="3" t="n">
        <v>45392.42882538195</v>
      </c>
      <c r="B9855" t="n">
        <v>-0.4309532342499999</v>
      </c>
      <c r="C9855" t="n">
        <v>-0.4937909328480201</v>
      </c>
      <c r="D9855" t="n">
        <v>-0.7134730141</v>
      </c>
      <c r="E9855" t="n">
        <v>-1.215346455293943</v>
      </c>
      <c r="F9855" t="n">
        <v>-9.842561952300001</v>
      </c>
      <c r="G9855" t="n">
        <v>-9.698395945084059</v>
      </c>
    </row>
    <row r="9856">
      <c r="A9856" s="3" t="n">
        <v>45392.42882540509</v>
      </c>
      <c r="B9856" t="n">
        <v>-0.52672497815</v>
      </c>
      <c r="C9856" t="n">
        <v>-0.6180338733643375</v>
      </c>
      <c r="D9856" t="n">
        <v>-1.1851336525</v>
      </c>
      <c r="E9856" t="n">
        <v>-0.6145088513054795</v>
      </c>
      <c r="F9856" t="n">
        <v>-9.08120306625</v>
      </c>
      <c r="G9856" t="n">
        <v>-9.806620557190703</v>
      </c>
    </row>
    <row r="9857">
      <c r="A9857" s="3" t="n">
        <v>45392.4288259375</v>
      </c>
      <c r="B9857" t="n">
        <v>2.29843359375</v>
      </c>
      <c r="C9857" t="n">
        <v>-0.3577191150925418</v>
      </c>
      <c r="D9857" t="n">
        <v>-1.2186527822</v>
      </c>
      <c r="E9857" t="n">
        <v>-0.496010001726225</v>
      </c>
      <c r="F9857" t="n">
        <v>-11.39161057965</v>
      </c>
      <c r="G9857" t="n">
        <v>-9.738891443300494</v>
      </c>
    </row>
    <row r="9858">
      <c r="A9858" s="3" t="n">
        <v>45392.42882650463</v>
      </c>
      <c r="B9858" t="n">
        <v>-0.79966366095</v>
      </c>
      <c r="C9858" t="n">
        <v>0.02185964005174837</v>
      </c>
      <c r="D9858" t="n">
        <v>-1.9369114415</v>
      </c>
      <c r="E9858" t="n">
        <v>-1.086044312047206</v>
      </c>
      <c r="F9858" t="n">
        <v>-9.806649999999999</v>
      </c>
      <c r="G9858" t="n">
        <v>-9.869618339634759</v>
      </c>
    </row>
    <row r="9859">
      <c r="A9859" s="3" t="n">
        <v>45392.42882706018</v>
      </c>
      <c r="B9859" t="n">
        <v>-1.8315684072</v>
      </c>
      <c r="C9859" t="n">
        <v>0.265236027841143</v>
      </c>
      <c r="D9859" t="n">
        <v>1.5059484006</v>
      </c>
      <c r="E9859" t="n">
        <v>-0.7052934907829855</v>
      </c>
      <c r="F9859" t="n">
        <v>-8.2001442103</v>
      </c>
      <c r="G9859" t="n">
        <v>-10.16999186873779</v>
      </c>
    </row>
    <row r="9860">
      <c r="A9860" s="3" t="n">
        <v>45392.42882875</v>
      </c>
      <c r="B9860" t="n">
        <v>0.6344608350500001</v>
      </c>
      <c r="C9860" t="n">
        <v>0.07213243689615403</v>
      </c>
      <c r="D9860" t="n">
        <v>-0.18435521335</v>
      </c>
      <c r="E9860" t="n">
        <v>-0.9567674740721472</v>
      </c>
      <c r="F9860" t="n">
        <v>-11.1761290592</v>
      </c>
      <c r="G9860" t="n">
        <v>-10.00047240238849</v>
      </c>
    </row>
    <row r="9861">
      <c r="A9861" s="3" t="n">
        <v>45392.42882878472</v>
      </c>
      <c r="B9861" t="n">
        <v>0.6440419320999999</v>
      </c>
      <c r="C9861" t="n">
        <v>0.09408785751550147</v>
      </c>
      <c r="D9861" t="n">
        <v>-2.1787238172</v>
      </c>
      <c r="E9861" t="n">
        <v>-0.7077690184172514</v>
      </c>
      <c r="F9861" t="n">
        <v>-10.40998452795</v>
      </c>
      <c r="G9861" t="n">
        <v>-10.1736033904787</v>
      </c>
    </row>
    <row r="9862">
      <c r="A9862" s="3" t="n">
        <v>45392.42882931713</v>
      </c>
      <c r="B9862" t="n">
        <v>1.1228810383</v>
      </c>
      <c r="C9862" t="n">
        <v>0.05942011536200476</v>
      </c>
      <c r="D9862" t="n">
        <v>-1.6687584039</v>
      </c>
      <c r="E9862" t="n">
        <v>-0.6205167159822861</v>
      </c>
      <c r="F9862" t="n">
        <v>-9.8784739046</v>
      </c>
      <c r="G9862" t="n">
        <v>-10.03949484576576</v>
      </c>
    </row>
    <row r="9863">
      <c r="A9863" s="3" t="n">
        <v>45392.42882987268</v>
      </c>
      <c r="B9863" t="n">
        <v>-0.46447236395</v>
      </c>
      <c r="C9863" t="n">
        <v>0.6046007516255263</v>
      </c>
      <c r="D9863" t="n">
        <v>-0.4118008468</v>
      </c>
      <c r="E9863" t="n">
        <v>-1.04403806396632</v>
      </c>
      <c r="F9863" t="n">
        <v>-10.9343166835</v>
      </c>
      <c r="G9863" t="n">
        <v>-10.38100674585434</v>
      </c>
    </row>
    <row r="9864">
      <c r="A9864" s="3" t="n">
        <v>45392.42883043981</v>
      </c>
      <c r="B9864" t="n">
        <v>-0.208293246</v>
      </c>
      <c r="C9864" t="n">
        <v>0.4544693294974372</v>
      </c>
      <c r="D9864" t="n">
        <v>-1.1252738609</v>
      </c>
      <c r="E9864" t="n">
        <v>-1.162012040606996</v>
      </c>
      <c r="F9864" t="n">
        <v>-8.913617224399999</v>
      </c>
      <c r="G9864" t="n">
        <v>-10.65054755015563</v>
      </c>
    </row>
    <row r="9865">
      <c r="A9865" s="3" t="n">
        <v>45392.42883100695</v>
      </c>
      <c r="B9865" t="n">
        <v>1.04626168185</v>
      </c>
      <c r="C9865" t="n">
        <v>-0.03891566747482537</v>
      </c>
      <c r="D9865" t="n">
        <v>0.6081299797999999</v>
      </c>
      <c r="E9865" t="n">
        <v>-1.032223245211425</v>
      </c>
      <c r="F9865" t="n">
        <v>-11.55442058295</v>
      </c>
      <c r="G9865" t="n">
        <v>-10.19965849370317</v>
      </c>
    </row>
    <row r="9866">
      <c r="A9866" s="3" t="n">
        <v>45392.42883157407</v>
      </c>
      <c r="B9866" t="n">
        <v>0.3016721673</v>
      </c>
      <c r="C9866" t="n">
        <v>0.03498585250641029</v>
      </c>
      <c r="D9866" t="n">
        <v>-1.88902556955</v>
      </c>
      <c r="E9866" t="n">
        <v>-0.848311297013289</v>
      </c>
      <c r="F9866" t="n">
        <v>-9.8377763071</v>
      </c>
      <c r="G9866" t="n">
        <v>-10.21882407098313</v>
      </c>
    </row>
    <row r="9867">
      <c r="A9867" s="3" t="n">
        <v>45392.42883269676</v>
      </c>
      <c r="B9867" t="n">
        <v>-0.07901217904999999</v>
      </c>
      <c r="C9867" t="n">
        <v>-0.2049588707033806</v>
      </c>
      <c r="D9867" t="n">
        <v>-2.43968858035</v>
      </c>
      <c r="E9867" t="n">
        <v>-0.7161959710573446</v>
      </c>
      <c r="F9867" t="n">
        <v>-10.7571497446</v>
      </c>
      <c r="G9867" t="n">
        <v>-9.884880253012964</v>
      </c>
    </row>
    <row r="9868">
      <c r="A9868" s="3" t="n">
        <v>45392.42883274305</v>
      </c>
      <c r="B9868" t="n">
        <v>-1.51313667505</v>
      </c>
      <c r="C9868" t="n">
        <v>0.04621524397342675</v>
      </c>
      <c r="D9868" t="n">
        <v>1.0630212467</v>
      </c>
      <c r="E9868" t="n">
        <v>-1.060403762663639</v>
      </c>
      <c r="F9868" t="n">
        <v>-9.888055001649999</v>
      </c>
      <c r="G9868" t="n">
        <v>-9.664395649472986</v>
      </c>
    </row>
    <row r="9869">
      <c r="A9869" s="3" t="n">
        <v>45392.42883326389</v>
      </c>
      <c r="B9869" t="n">
        <v>0.45968671875</v>
      </c>
      <c r="C9869" t="n">
        <v>0.1925686599038467</v>
      </c>
      <c r="D9869" t="n">
        <v>-2.22660968915</v>
      </c>
      <c r="E9869" t="n">
        <v>-1.237257780277276</v>
      </c>
      <c r="F9869" t="n">
        <v>-8.31746116425</v>
      </c>
      <c r="G9869" t="n">
        <v>-9.749692176723686</v>
      </c>
    </row>
    <row r="9870">
      <c r="A9870" s="3" t="n">
        <v>45392.42883383102</v>
      </c>
      <c r="B9870" t="n">
        <v>1.3910340759</v>
      </c>
      <c r="C9870" t="n">
        <v>0.4413376993829849</v>
      </c>
      <c r="D9870" t="n">
        <v>-0.35195086185</v>
      </c>
      <c r="E9870" t="n">
        <v>-1.187956207532055</v>
      </c>
      <c r="F9870" t="n">
        <v>-10.0125504234</v>
      </c>
      <c r="G9870" t="n">
        <v>-9.715000958044431</v>
      </c>
    </row>
    <row r="9871">
      <c r="A9871" s="3" t="n">
        <v>45392.42883439815</v>
      </c>
      <c r="B9871" t="n">
        <v>-0.73501822415</v>
      </c>
      <c r="C9871" t="n">
        <v>0.9379190699128233</v>
      </c>
      <c r="D9871" t="n">
        <v>-0.5051797681</v>
      </c>
      <c r="E9871" t="n">
        <v>-0.9269769744299561</v>
      </c>
      <c r="F9871" t="n">
        <v>-8.73644047885</v>
      </c>
      <c r="G9871" t="n">
        <v>-9.891557964461215</v>
      </c>
    </row>
    <row r="9872">
      <c r="A9872" s="3" t="n">
        <v>45392.42883496528</v>
      </c>
      <c r="B9872" t="n">
        <v>2.32955990085</v>
      </c>
      <c r="C9872" t="n">
        <v>0.9133631954534992</v>
      </c>
      <c r="D9872" t="n">
        <v>-2.8921968313</v>
      </c>
      <c r="E9872" t="n">
        <v>-0.702056244754081</v>
      </c>
      <c r="F9872" t="n">
        <v>-11.08515276715</v>
      </c>
      <c r="G9872" t="n">
        <v>-9.967083227945484</v>
      </c>
    </row>
    <row r="9873">
      <c r="A9873" s="3" t="n">
        <v>45392.42883552083</v>
      </c>
      <c r="B9873" t="n">
        <v>1.21625015295</v>
      </c>
      <c r="C9873" t="n">
        <v>0.7169487057376478</v>
      </c>
      <c r="D9873" t="n">
        <v>-0.38546999155</v>
      </c>
      <c r="E9873" t="n">
        <v>-0.8793104376938253</v>
      </c>
      <c r="F9873" t="n">
        <v>-10.697289953</v>
      </c>
      <c r="G9873" t="n">
        <v>-9.870778678921473</v>
      </c>
    </row>
    <row r="9874">
      <c r="A9874" s="3" t="n">
        <v>45392.42883608797</v>
      </c>
      <c r="B9874" t="n">
        <v>0.9864116968999999</v>
      </c>
      <c r="C9874" t="n">
        <v>0.5130049033169013</v>
      </c>
      <c r="D9874" t="n">
        <v>0.59137041495</v>
      </c>
      <c r="E9874" t="n">
        <v>-0.5974248212104911</v>
      </c>
      <c r="F9874" t="n">
        <v>-10.39802041495</v>
      </c>
      <c r="G9874" t="n">
        <v>-9.971547128160051</v>
      </c>
    </row>
    <row r="9875">
      <c r="A9875" s="3" t="n">
        <v>45392.42883665509</v>
      </c>
      <c r="B9875" t="n">
        <v>-0.2322410853</v>
      </c>
      <c r="C9875" t="n">
        <v>-0.006353497655827545</v>
      </c>
      <c r="D9875" t="n">
        <v>-0.9792332290999999</v>
      </c>
      <c r="E9875" t="n">
        <v>-0.8240872485012843</v>
      </c>
      <c r="F9875" t="n">
        <v>-8.700528526549999</v>
      </c>
      <c r="G9875" t="n">
        <v>-9.385275416852355</v>
      </c>
    </row>
    <row r="9876">
      <c r="A9876" s="3" t="n">
        <v>45392.42883722222</v>
      </c>
      <c r="B9876" t="n">
        <v>-2.12365947745</v>
      </c>
      <c r="C9876" t="n">
        <v>-0.03615000930023316</v>
      </c>
      <c r="D9876" t="n">
        <v>0.277724328</v>
      </c>
      <c r="E9876" t="n">
        <v>-0.5218373575055959</v>
      </c>
      <c r="F9876" t="n">
        <v>-9.217672407649999</v>
      </c>
      <c r="G9876" t="n">
        <v>-9.341728176021354</v>
      </c>
    </row>
    <row r="9877">
      <c r="A9877" s="3" t="n">
        <v>45392.42883777778</v>
      </c>
      <c r="B9877" t="n">
        <v>0.0023928226</v>
      </c>
      <c r="C9877" t="n">
        <v>-0.7009673865735453</v>
      </c>
      <c r="D9877" t="n">
        <v>-1.54665580475</v>
      </c>
      <c r="E9877" t="n">
        <v>-0.06813299242680654</v>
      </c>
      <c r="F9877" t="n">
        <v>-7.915231607849999</v>
      </c>
      <c r="G9877" t="n">
        <v>-8.976777742371702</v>
      </c>
    </row>
    <row r="9878">
      <c r="A9878" s="3" t="n">
        <v>45392.42883834491</v>
      </c>
      <c r="B9878" t="n">
        <v>1.07978081155</v>
      </c>
      <c r="C9878" t="n">
        <v>-0.3983932589261084</v>
      </c>
      <c r="D9878" t="n">
        <v>-0.7852969187</v>
      </c>
      <c r="E9878" t="n">
        <v>-0.2896826804503504</v>
      </c>
      <c r="F9878" t="n">
        <v>-10.0412839079</v>
      </c>
      <c r="G9878" t="n">
        <v>-9.128439550523566</v>
      </c>
    </row>
    <row r="9879">
      <c r="A9879" s="3" t="n">
        <v>45392.42883891203</v>
      </c>
      <c r="B9879" t="n">
        <v>-1.72142992105</v>
      </c>
      <c r="C9879" t="n">
        <v>0.1384046117706299</v>
      </c>
      <c r="D9879" t="n">
        <v>-0.17956956815</v>
      </c>
      <c r="E9879" t="n">
        <v>-0.3545775353346164</v>
      </c>
      <c r="F9879" t="n">
        <v>-8.1019796438</v>
      </c>
      <c r="G9879" t="n">
        <v>-9.251592581330446</v>
      </c>
    </row>
    <row r="9880">
      <c r="A9880" s="3" t="n">
        <v>45392.42884060185</v>
      </c>
      <c r="B9880" t="n">
        <v>1.34554102655</v>
      </c>
      <c r="C9880" t="n">
        <v>0.6864993089402118</v>
      </c>
      <c r="D9880" t="n">
        <v>1.41018646335</v>
      </c>
      <c r="E9880" t="n">
        <v>-0.1446015459163174</v>
      </c>
      <c r="F9880" t="n">
        <v>-11.1306458165</v>
      </c>
      <c r="G9880" t="n">
        <v>-9.469610000889421</v>
      </c>
    </row>
    <row r="9881">
      <c r="A9881" s="3" t="n">
        <v>45392.428840625</v>
      </c>
      <c r="B9881" t="n">
        <v>-0.35912932965</v>
      </c>
      <c r="C9881" t="n">
        <v>0.7844951736290233</v>
      </c>
      <c r="D9881" t="n">
        <v>0.08379782425</v>
      </c>
      <c r="E9881" t="n">
        <v>-0.00152979168135195</v>
      </c>
      <c r="F9881" t="n">
        <v>-9.20570829465</v>
      </c>
      <c r="G9881" t="n">
        <v>-9.43954589799816</v>
      </c>
    </row>
    <row r="9882">
      <c r="A9882" s="3" t="n">
        <v>45392.42884065972</v>
      </c>
      <c r="B9882" t="n">
        <v>2.91374204135</v>
      </c>
      <c r="C9882" t="n">
        <v>0.3559222807881128</v>
      </c>
      <c r="D9882" t="n">
        <v>-1.1540073454</v>
      </c>
      <c r="E9882" t="n">
        <v>0.25745699988077</v>
      </c>
      <c r="F9882" t="n">
        <v>-9.940726518799998</v>
      </c>
      <c r="G9882" t="n">
        <v>-9.653756485751892</v>
      </c>
    </row>
    <row r="9883">
      <c r="A9883" s="3" t="n">
        <v>45392.42884116898</v>
      </c>
      <c r="B9883" t="n">
        <v>0.9504997445999999</v>
      </c>
      <c r="C9883" t="n">
        <v>0.3895915276688822</v>
      </c>
      <c r="D9883" t="n">
        <v>-0.1316836962</v>
      </c>
      <c r="E9883" t="n">
        <v>0.08112831239219143</v>
      </c>
      <c r="F9883" t="n">
        <v>-8.6909474295</v>
      </c>
      <c r="G9883" t="n">
        <v>-9.374846170303639</v>
      </c>
    </row>
    <row r="9884">
      <c r="A9884" s="3" t="n">
        <v>45392.4288428588</v>
      </c>
      <c r="B9884" t="n">
        <v>-0.7709301764499999</v>
      </c>
      <c r="C9884" t="n">
        <v>0.9390296444511683</v>
      </c>
      <c r="D9884" t="n">
        <v>0.4955986710499999</v>
      </c>
      <c r="E9884" t="n">
        <v>-0.406077992174943</v>
      </c>
      <c r="F9884" t="n">
        <v>-9.3637228461</v>
      </c>
      <c r="G9884" t="n">
        <v>-9.915651120483943</v>
      </c>
    </row>
    <row r="9885">
      <c r="A9885" s="3" t="n">
        <v>45392.42884291667</v>
      </c>
      <c r="B9885" t="n">
        <v>-1.38145297885</v>
      </c>
      <c r="C9885" t="n">
        <v>0.4249738751502344</v>
      </c>
      <c r="D9885" t="n">
        <v>0.39025563675</v>
      </c>
      <c r="E9885" t="n">
        <v>-0.5356392001406777</v>
      </c>
      <c r="F9885" t="n">
        <v>-9.5959639314</v>
      </c>
      <c r="G9885" t="n">
        <v>-9.600079615531961</v>
      </c>
    </row>
    <row r="9886">
      <c r="A9886" s="3" t="n">
        <v>45392.42884295139</v>
      </c>
      <c r="B9886" t="n">
        <v>0.3806745397</v>
      </c>
      <c r="C9886" t="n">
        <v>0.002466521060606144</v>
      </c>
      <c r="D9886" t="n">
        <v>-0.6943206266499999</v>
      </c>
      <c r="E9886" t="n">
        <v>-0.1637561507207465</v>
      </c>
      <c r="F9886" t="n">
        <v>-10.50097062665</v>
      </c>
      <c r="G9886" t="n">
        <v>-9.852224954307953</v>
      </c>
    </row>
    <row r="9887">
      <c r="A9887" s="3" t="n">
        <v>45392.42884342593</v>
      </c>
      <c r="B9887" t="n">
        <v>2.0135209913</v>
      </c>
      <c r="C9887" t="n">
        <v>-0.9018173623642216</v>
      </c>
      <c r="D9887" t="n">
        <v>-0.9457140993999998</v>
      </c>
      <c r="E9887" t="n">
        <v>0.5686911309765751</v>
      </c>
      <c r="F9887" t="n">
        <v>-9.4259754603</v>
      </c>
      <c r="G9887" t="n">
        <v>-9.712413968346297</v>
      </c>
    </row>
    <row r="9888">
      <c r="A9888" s="3" t="n">
        <v>45392.42884398148</v>
      </c>
      <c r="B9888" t="n">
        <v>0.474053461</v>
      </c>
      <c r="C9888" t="n">
        <v>-0.899317580987182</v>
      </c>
      <c r="D9888" t="n">
        <v>-0.5410917204</v>
      </c>
      <c r="E9888" t="n">
        <v>0.647928222915503</v>
      </c>
      <c r="F9888" t="n">
        <v>-11.62863731015</v>
      </c>
      <c r="G9888" t="n">
        <v>-9.365126728624734</v>
      </c>
    </row>
    <row r="9889">
      <c r="A9889" s="3" t="n">
        <v>45392.42884454861</v>
      </c>
      <c r="B9889" t="n">
        <v>-3.588910280549999</v>
      </c>
      <c r="C9889" t="n">
        <v>-0.3704166695033807</v>
      </c>
      <c r="D9889" t="n">
        <v>2.46842206485</v>
      </c>
      <c r="E9889" t="n">
        <v>0.5306285963331017</v>
      </c>
      <c r="F9889" t="n">
        <v>-7.196972948549999</v>
      </c>
      <c r="G9889" t="n">
        <v>-9.542095820075435</v>
      </c>
    </row>
    <row r="9890">
      <c r="A9890" s="3" t="n">
        <v>45392.42884511574</v>
      </c>
      <c r="B9890" t="n">
        <v>-1.9009994892</v>
      </c>
      <c r="C9890" t="n">
        <v>-0.2841129604368304</v>
      </c>
      <c r="D9890" t="n">
        <v>1.9752162164</v>
      </c>
      <c r="E9890" t="n">
        <v>0.5628198279014001</v>
      </c>
      <c r="F9890" t="n">
        <v>-9.730040450199999</v>
      </c>
      <c r="G9890" t="n">
        <v>-9.330255012723102</v>
      </c>
    </row>
    <row r="9891">
      <c r="A9891" s="3" t="n">
        <v>45392.42884568287</v>
      </c>
      <c r="B9891" t="n">
        <v>-0.7948780157499999</v>
      </c>
      <c r="C9891" t="n">
        <v>-0.4165469682287889</v>
      </c>
      <c r="D9891" t="n">
        <v>1.82916577795</v>
      </c>
      <c r="E9891" t="n">
        <v>0.6541290202869481</v>
      </c>
      <c r="F9891" t="n">
        <v>-8.3054872446</v>
      </c>
      <c r="G9891" t="n">
        <v>-9.343793881694781</v>
      </c>
    </row>
    <row r="9892">
      <c r="A9892" s="3" t="n">
        <v>45392.42884625</v>
      </c>
      <c r="B9892" t="n">
        <v>2.05183557285</v>
      </c>
      <c r="C9892" t="n">
        <v>-0.5942304821327524</v>
      </c>
      <c r="D9892" t="n">
        <v>-1.92015187665</v>
      </c>
      <c r="E9892" t="n">
        <v>0.8270648583280908</v>
      </c>
      <c r="F9892" t="n">
        <v>-9.030924371699999</v>
      </c>
      <c r="G9892" t="n">
        <v>-9.445259288863079</v>
      </c>
    </row>
    <row r="9893">
      <c r="A9893" s="3" t="n">
        <v>45392.42884737268</v>
      </c>
      <c r="B9893" t="n">
        <v>2.0087353461</v>
      </c>
      <c r="C9893" t="n">
        <v>-0.247277902914686</v>
      </c>
      <c r="D9893" t="n">
        <v>-0.56263693045</v>
      </c>
      <c r="E9893" t="n">
        <v>0.7016406393842677</v>
      </c>
      <c r="F9893" t="n">
        <v>-12.4977320531</v>
      </c>
      <c r="G9893" t="n">
        <v>-9.341248907434174</v>
      </c>
    </row>
    <row r="9894">
      <c r="A9894" s="3" t="n">
        <v>45392.42884739584</v>
      </c>
      <c r="B9894" t="n">
        <v>-1.55144144995</v>
      </c>
      <c r="C9894" t="n">
        <v>0.4706543938164349</v>
      </c>
      <c r="D9894" t="n">
        <v>1.0845762634</v>
      </c>
      <c r="E9894" t="n">
        <v>0.2613415762469703</v>
      </c>
      <c r="F9894" t="n">
        <v>-7.936776817899999</v>
      </c>
      <c r="G9894" t="n">
        <v>-9.956563641348279</v>
      </c>
    </row>
    <row r="9895">
      <c r="A9895" s="3" t="n">
        <v>45392.42884850694</v>
      </c>
      <c r="B9895" t="n">
        <v>-0.6967134492499999</v>
      </c>
      <c r="C9895" t="n">
        <v>0.4968015743980202</v>
      </c>
      <c r="D9895" t="n">
        <v>1.35032667175</v>
      </c>
      <c r="E9895" t="n">
        <v>0.5408777342679503</v>
      </c>
      <c r="F9895" t="n">
        <v>-10.4482991095</v>
      </c>
      <c r="G9895" t="n">
        <v>-9.860516374015994</v>
      </c>
    </row>
    <row r="9896">
      <c r="A9896" s="3" t="n">
        <v>45392.42884854167</v>
      </c>
      <c r="B9896" t="n">
        <v>-1.04626168185</v>
      </c>
      <c r="C9896" t="n">
        <v>-0.0293263410681819</v>
      </c>
      <c r="D9896" t="n">
        <v>1.9680377486</v>
      </c>
      <c r="E9896" t="n">
        <v>0.9021846888417275</v>
      </c>
      <c r="F9896" t="n">
        <v>-9.090784163299999</v>
      </c>
      <c r="G9896" t="n">
        <v>-9.802531755623804</v>
      </c>
    </row>
    <row r="9897">
      <c r="A9897" s="3" t="n">
        <v>45392.4288490625</v>
      </c>
      <c r="B9897" t="n">
        <v>0.9744377772499999</v>
      </c>
      <c r="C9897" t="n">
        <v>-0.5050698604701647</v>
      </c>
      <c r="D9897" t="n">
        <v>0.18674803595</v>
      </c>
      <c r="E9897" t="n">
        <v>1.423289153560261</v>
      </c>
      <c r="F9897" t="n">
        <v>-9.4930137197</v>
      </c>
      <c r="G9897" t="n">
        <v>-9.639599043472522</v>
      </c>
    </row>
    <row r="9898">
      <c r="A9898" s="3" t="n">
        <v>45392.42884962963</v>
      </c>
      <c r="B9898" t="n">
        <v>1.491591465</v>
      </c>
      <c r="C9898" t="n">
        <v>-0.5016316809832182</v>
      </c>
      <c r="D9898" t="n">
        <v>0.4165864919999999</v>
      </c>
      <c r="E9898" t="n">
        <v>1.30512409583019</v>
      </c>
      <c r="F9898" t="n">
        <v>-10.6637708233</v>
      </c>
      <c r="G9898" t="n">
        <v>-9.079567458757833</v>
      </c>
    </row>
    <row r="9899">
      <c r="A9899" s="3" t="n">
        <v>45392.42885076389</v>
      </c>
      <c r="B9899" t="n">
        <v>-0.7493849664</v>
      </c>
      <c r="C9899" t="n">
        <v>0.0829879412596739</v>
      </c>
      <c r="D9899" t="n">
        <v>2.09014034775</v>
      </c>
      <c r="E9899" t="n">
        <v>0.789344253453149</v>
      </c>
      <c r="F9899" t="n">
        <v>-8.901643304749999</v>
      </c>
      <c r="G9899" t="n">
        <v>-9.797928047783593</v>
      </c>
    </row>
    <row r="9900">
      <c r="A9900" s="3" t="n">
        <v>45392.42885133102</v>
      </c>
      <c r="B9900" t="n">
        <v>-2.1404190423</v>
      </c>
      <c r="C9900" t="n">
        <v>0.2930356403773902</v>
      </c>
      <c r="D9900" t="n">
        <v>0.46207954135</v>
      </c>
      <c r="E9900" t="n">
        <v>-0.1149549457187652</v>
      </c>
      <c r="F9900" t="n">
        <v>-8.8489717876</v>
      </c>
      <c r="G9900" t="n">
        <v>-9.508195191117043</v>
      </c>
    </row>
    <row r="9901">
      <c r="A9901" s="3" t="n">
        <v>45392.42885188657</v>
      </c>
      <c r="B9901" t="n">
        <v>0.6081299797999999</v>
      </c>
      <c r="C9901" t="n">
        <v>0.2970431999067608</v>
      </c>
      <c r="D9901" t="n">
        <v>0.25139347275</v>
      </c>
      <c r="E9901" t="n">
        <v>-0.2741788468461548</v>
      </c>
      <c r="F9901" t="n">
        <v>-10.16099368445</v>
      </c>
      <c r="G9901" t="n">
        <v>-9.807040985877883</v>
      </c>
    </row>
    <row r="9902">
      <c r="A9902" s="3" t="n">
        <v>45392.4288524537</v>
      </c>
      <c r="B9902" t="n">
        <v>0.7852969187</v>
      </c>
      <c r="C9902" t="n">
        <v>0.388374588695922</v>
      </c>
      <c r="D9902" t="n">
        <v>-0.6081299797999999</v>
      </c>
      <c r="E9902" t="n">
        <v>0.01621224405524457</v>
      </c>
      <c r="F9902" t="n">
        <v>-8.92797416</v>
      </c>
      <c r="G9902" t="n">
        <v>-9.934479705609352</v>
      </c>
    </row>
    <row r="9903">
      <c r="A9903" s="3" t="n">
        <v>45392.42885302084</v>
      </c>
      <c r="B9903" t="n">
        <v>1.7741014382</v>
      </c>
      <c r="C9903" t="n">
        <v>0.08666013164650373</v>
      </c>
      <c r="D9903" t="n">
        <v>-1.9129636022</v>
      </c>
      <c r="E9903" t="n">
        <v>0.2348660443353153</v>
      </c>
      <c r="F9903" t="n">
        <v>-12.37802227655</v>
      </c>
      <c r="G9903" t="n">
        <v>-9.709235813669956</v>
      </c>
    </row>
    <row r="9904">
      <c r="A9904" s="3" t="n">
        <v>45392.42885357639</v>
      </c>
      <c r="B9904" t="n">
        <v>0.17956956815</v>
      </c>
      <c r="C9904" t="n">
        <v>-0.08101095262272751</v>
      </c>
      <c r="D9904" t="n">
        <v>-0.9121949697</v>
      </c>
      <c r="E9904" t="n">
        <v>0.8379250488530328</v>
      </c>
      <c r="F9904" t="n">
        <v>-8.240841807799999</v>
      </c>
      <c r="G9904" t="n">
        <v>-10.28197359361996</v>
      </c>
    </row>
    <row r="9905">
      <c r="A9905" s="3" t="n">
        <v>45392.42885469907</v>
      </c>
      <c r="B9905" t="n">
        <v>-0.9097923404499999</v>
      </c>
      <c r="C9905" t="n">
        <v>-0.4368642896896283</v>
      </c>
      <c r="D9905" t="n">
        <v>4.41251197415</v>
      </c>
      <c r="E9905" t="n">
        <v>1.56172227090793</v>
      </c>
      <c r="F9905" t="n">
        <v>-11.21683646335</v>
      </c>
      <c r="G9905" t="n">
        <v>-10.20209433755096</v>
      </c>
    </row>
    <row r="9906">
      <c r="A9906" s="3" t="n">
        <v>45392.42885473379</v>
      </c>
      <c r="B9906" t="n">
        <v>-0.1292908736</v>
      </c>
      <c r="C9906" t="n">
        <v>-0.5477964972878803</v>
      </c>
      <c r="D9906" t="n">
        <v>2.46363641965</v>
      </c>
      <c r="E9906" t="n">
        <v>1.477557348773664</v>
      </c>
      <c r="F9906" t="n">
        <v>-9.710878256099999</v>
      </c>
      <c r="G9906" t="n">
        <v>-10.34977615451821</v>
      </c>
    </row>
    <row r="9907">
      <c r="A9907" s="3" t="n">
        <v>45392.42885583334</v>
      </c>
      <c r="B9907" t="n">
        <v>-3.5482028764</v>
      </c>
      <c r="C9907" t="n">
        <v>-0.5403788980994187</v>
      </c>
      <c r="D9907" t="n">
        <v>2.0446472984</v>
      </c>
      <c r="E9907" t="n">
        <v>1.279443268317719</v>
      </c>
      <c r="F9907" t="n">
        <v>-9.2224678595</v>
      </c>
      <c r="G9907" t="n">
        <v>-10.28738729874711</v>
      </c>
    </row>
    <row r="9908">
      <c r="A9908" s="3" t="n">
        <v>45392.42885586806</v>
      </c>
      <c r="B9908" t="n">
        <v>-0.3136362803</v>
      </c>
      <c r="C9908" t="n">
        <v>-0.3450534494386956</v>
      </c>
      <c r="D9908" t="n">
        <v>2.05662121805</v>
      </c>
      <c r="E9908" t="n">
        <v>1.053757574223196</v>
      </c>
      <c r="F9908" t="n">
        <v>-12.48575813345</v>
      </c>
      <c r="G9908" t="n">
        <v>-10.11665697400504</v>
      </c>
    </row>
    <row r="9909">
      <c r="A9909" s="3" t="n">
        <v>45392.42885640046</v>
      </c>
      <c r="B9909" t="n">
        <v>1.22583125</v>
      </c>
      <c r="C9909" t="n">
        <v>0.234978032163637</v>
      </c>
      <c r="D9909" t="n">
        <v>-1.5059484006</v>
      </c>
      <c r="E9909" t="n">
        <v>0.4375281701775071</v>
      </c>
      <c r="F9909" t="n">
        <v>-8.7484143985</v>
      </c>
      <c r="G9909" t="n">
        <v>-10.51770532055551</v>
      </c>
    </row>
    <row r="9910">
      <c r="A9910" s="3" t="n">
        <v>45392.42885752315</v>
      </c>
      <c r="B9910" t="n">
        <v>2.84909660455</v>
      </c>
      <c r="C9910" t="n">
        <v>0.6662356154534985</v>
      </c>
      <c r="D9910" t="n">
        <v>-2.8347298623</v>
      </c>
      <c r="E9910" t="n">
        <v>-0.09622248405081613</v>
      </c>
      <c r="F9910" t="n">
        <v>-11.49456079135</v>
      </c>
      <c r="G9910" t="n">
        <v>-10.17103704275014</v>
      </c>
    </row>
    <row r="9911">
      <c r="A9911" s="3" t="n">
        <v>45392.42885755787</v>
      </c>
      <c r="B9911" t="n">
        <v>-0.4836247513999999</v>
      </c>
      <c r="C9911" t="n">
        <v>0.4325421401432414</v>
      </c>
      <c r="D9911" t="n">
        <v>0.45250825095</v>
      </c>
      <c r="E9911" t="n">
        <v>-0.1893466381847326</v>
      </c>
      <c r="F9911" t="n">
        <v>-8.856150255399999</v>
      </c>
      <c r="G9911" t="n">
        <v>-10.13800431374641</v>
      </c>
    </row>
    <row r="9912">
      <c r="A9912" s="3" t="n">
        <v>45392.42885810186</v>
      </c>
      <c r="B9912" t="n">
        <v>0.4788391062</v>
      </c>
      <c r="C9912" t="n">
        <v>0.06319793868508183</v>
      </c>
      <c r="D9912" t="n">
        <v>1.58974622485</v>
      </c>
      <c r="E9912" t="n">
        <v>0.07683905741305375</v>
      </c>
      <c r="F9912" t="n">
        <v>-10.76912366425</v>
      </c>
      <c r="G9912" t="n">
        <v>-9.83322016951308</v>
      </c>
    </row>
    <row r="9913">
      <c r="A9913" s="3" t="n">
        <v>45392.4288586574</v>
      </c>
      <c r="B9913" t="n">
        <v>-0.18196239075</v>
      </c>
      <c r="C9913" t="n">
        <v>-0.6395978966379973</v>
      </c>
      <c r="D9913" t="n">
        <v>1.10133582825</v>
      </c>
      <c r="E9913" t="n">
        <v>0.5082356939708639</v>
      </c>
      <c r="F9913" t="n">
        <v>-9.794676080349999</v>
      </c>
      <c r="G9913" t="n">
        <v>-9.423689436461798</v>
      </c>
    </row>
    <row r="9914">
      <c r="A9914" s="3" t="n">
        <v>45392.42885922454</v>
      </c>
      <c r="B9914" t="n">
        <v>-1.6065057897</v>
      </c>
      <c r="C9914" t="n">
        <v>-0.8725718975843848</v>
      </c>
      <c r="D9914" t="n">
        <v>1.27850276715</v>
      </c>
      <c r="E9914" t="n">
        <v>1.025555088960609</v>
      </c>
      <c r="F9914" t="n">
        <v>-8.93994807965</v>
      </c>
      <c r="G9914" t="n">
        <v>-9.943297804142567</v>
      </c>
    </row>
    <row r="9915">
      <c r="A9915" s="3" t="n">
        <v>45392.42885980324</v>
      </c>
      <c r="B9915" t="n">
        <v>-2.9305016062</v>
      </c>
      <c r="C9915" t="n">
        <v>-0.5947946502493024</v>
      </c>
      <c r="D9915" t="n">
        <v>-0.9624736642499999</v>
      </c>
      <c r="E9915" t="n">
        <v>0.782032652950119</v>
      </c>
      <c r="F9915" t="n">
        <v>-9.55047088205</v>
      </c>
      <c r="G9915" t="n">
        <v>-9.724280540610749</v>
      </c>
    </row>
    <row r="9916">
      <c r="A9916" s="3" t="n">
        <v>45392.4288603588</v>
      </c>
      <c r="B9916" t="n">
        <v>-0.42138194385</v>
      </c>
      <c r="C9916" t="n">
        <v>0.1925949024078094</v>
      </c>
      <c r="D9916" t="n">
        <v>1.57778211185</v>
      </c>
      <c r="E9916" t="n">
        <v>-0.3893687635564114</v>
      </c>
      <c r="F9916" t="n">
        <v>-9.742004563199998</v>
      </c>
      <c r="G9916" t="n">
        <v>-10.1818403135583</v>
      </c>
    </row>
    <row r="9917">
      <c r="A9917" s="3" t="n">
        <v>45392.42886091436</v>
      </c>
      <c r="B9917" t="n">
        <v>2.54024596945</v>
      </c>
      <c r="C9917" t="n">
        <v>0.4479314713934746</v>
      </c>
      <c r="D9917" t="n">
        <v>-0.4955986710499999</v>
      </c>
      <c r="E9917" t="n">
        <v>-0.7179045455117736</v>
      </c>
      <c r="F9917" t="n">
        <v>-10.8289736492</v>
      </c>
      <c r="G9917" t="n">
        <v>-10.11781605602893</v>
      </c>
    </row>
    <row r="9918">
      <c r="A9918" s="3" t="n">
        <v>45392.42886148148</v>
      </c>
      <c r="B9918" t="n">
        <v>2.2194214147</v>
      </c>
      <c r="C9918" t="n">
        <v>1.096792811915038</v>
      </c>
      <c r="D9918" t="n">
        <v>-1.71185863065</v>
      </c>
      <c r="E9918" t="n">
        <v>-1.00388627854569</v>
      </c>
      <c r="F9918" t="n">
        <v>-11.5472323085</v>
      </c>
      <c r="G9918" t="n">
        <v>-10.54054169380352</v>
      </c>
    </row>
    <row r="9919">
      <c r="A9919" s="3" t="n">
        <v>45392.42886204861</v>
      </c>
      <c r="B9919" t="n">
        <v>1.82916577795</v>
      </c>
      <c r="C9919" t="n">
        <v>1.508164314891496</v>
      </c>
      <c r="D9919" t="n">
        <v>-2.3487122883</v>
      </c>
      <c r="E9919" t="n">
        <v>-1.090456550189514</v>
      </c>
      <c r="F9919" t="n">
        <v>-9.133874583399999</v>
      </c>
      <c r="G9919" t="n">
        <v>-10.35956536285399</v>
      </c>
    </row>
    <row r="9920">
      <c r="A9920" s="3" t="n">
        <v>45392.42886261574</v>
      </c>
      <c r="B9920" t="n">
        <v>0.4165864919999999</v>
      </c>
      <c r="C9920" t="n">
        <v>1.095680774379957</v>
      </c>
      <c r="D9920" t="n">
        <v>-1.6615799361</v>
      </c>
      <c r="E9920" t="n">
        <v>-0.3275705927177165</v>
      </c>
      <c r="F9920" t="n">
        <v>-11.1282529939</v>
      </c>
      <c r="G9920" t="n">
        <v>-10.12342237382019</v>
      </c>
    </row>
    <row r="9921">
      <c r="A9921" s="3" t="n">
        <v>45392.42886429398</v>
      </c>
      <c r="B9921" t="n">
        <v>-0.35195086185</v>
      </c>
      <c r="C9921" t="n">
        <v>0.3267175056050125</v>
      </c>
      <c r="D9921" t="n">
        <v>2.312800336</v>
      </c>
      <c r="E9921" t="n">
        <v>0.0104529516677157</v>
      </c>
      <c r="F9921" t="n">
        <v>-9.323025248599999</v>
      </c>
      <c r="G9921" t="n">
        <v>-9.891934251793732</v>
      </c>
    </row>
    <row r="9922">
      <c r="A9922" s="3" t="n">
        <v>45392.42886432871</v>
      </c>
      <c r="B9922" t="n">
        <v>0.9600710349999999</v>
      </c>
      <c r="C9922" t="n">
        <v>-0.3310678864165512</v>
      </c>
      <c r="D9922" t="n">
        <v>-0.5339034459499999</v>
      </c>
      <c r="E9922" t="n">
        <v>0.7299419912231957</v>
      </c>
      <c r="F9922" t="n">
        <v>-10.22563912125</v>
      </c>
      <c r="G9922" t="n">
        <v>-9.567986976228115</v>
      </c>
    </row>
    <row r="9923">
      <c r="A9923" s="3" t="n">
        <v>45392.42886435185</v>
      </c>
      <c r="B9923" t="n">
        <v>-1.3886412533</v>
      </c>
      <c r="C9923" t="n">
        <v>-0.3631400666254091</v>
      </c>
      <c r="D9923" t="n">
        <v>1.6687584039</v>
      </c>
      <c r="E9923" t="n">
        <v>0.9177673871137557</v>
      </c>
      <c r="F9923" t="n">
        <v>-7.584835762699999</v>
      </c>
      <c r="G9923" t="n">
        <v>-9.519590175527181</v>
      </c>
    </row>
    <row r="9924">
      <c r="A9924" s="3" t="n">
        <v>45392.42886486111</v>
      </c>
      <c r="B9924" t="n">
        <v>-1.92015187665</v>
      </c>
      <c r="C9924" t="n">
        <v>-0.2846105393425418</v>
      </c>
      <c r="D9924" t="n">
        <v>2.97360183295</v>
      </c>
      <c r="E9924" t="n">
        <v>0.6029779910734284</v>
      </c>
      <c r="F9924" t="n">
        <v>-10.4123871572</v>
      </c>
      <c r="G9924" t="n">
        <v>-9.43246663966436</v>
      </c>
    </row>
    <row r="9925">
      <c r="A9925" s="3" t="n">
        <v>45392.42886657408</v>
      </c>
      <c r="B9925" t="n">
        <v>1.2665288475</v>
      </c>
      <c r="C9925" t="n">
        <v>0.07695285112797209</v>
      </c>
      <c r="D9925" t="n">
        <v>-1.0582356015</v>
      </c>
      <c r="E9925" t="n">
        <v>-0.08985584228368321</v>
      </c>
      <c r="F9925" t="n">
        <v>-9.6653950134</v>
      </c>
      <c r="G9925" t="n">
        <v>-8.862420956584289</v>
      </c>
    </row>
    <row r="9926">
      <c r="A9926" s="3" t="n">
        <v>45392.42886711805</v>
      </c>
      <c r="B9926" t="n">
        <v>1.03190474625</v>
      </c>
      <c r="C9926" t="n">
        <v>0.6461644660529156</v>
      </c>
      <c r="D9926" t="n">
        <v>-1.2569575571</v>
      </c>
      <c r="E9926" t="n">
        <v>-0.6493465982516335</v>
      </c>
      <c r="F9926" t="n">
        <v>-9.260772634399999</v>
      </c>
      <c r="G9926" t="n">
        <v>-9.262580806929163</v>
      </c>
    </row>
    <row r="9927">
      <c r="A9927" s="3" t="n">
        <v>45392.42886715278</v>
      </c>
      <c r="B9927" t="n">
        <v>1.4317316734</v>
      </c>
      <c r="C9927" t="n">
        <v>1.029617236555714</v>
      </c>
      <c r="D9927" t="n">
        <v>-2.6240437937</v>
      </c>
      <c r="E9927" t="n">
        <v>-0.9698689984568791</v>
      </c>
      <c r="F9927" t="n">
        <v>-9.349356103849999</v>
      </c>
      <c r="G9927" t="n">
        <v>-9.325432083965643</v>
      </c>
    </row>
    <row r="9928">
      <c r="A9928" s="3" t="n">
        <v>45392.42886717593</v>
      </c>
      <c r="B9928" t="n">
        <v>0.7733229990499999</v>
      </c>
      <c r="C9928" t="n">
        <v>1.764001388776345</v>
      </c>
      <c r="D9928" t="n">
        <v>-1.8124062131</v>
      </c>
      <c r="E9928" t="n">
        <v>-2.083312633417605</v>
      </c>
      <c r="F9928" t="n">
        <v>-7.852978993649999</v>
      </c>
      <c r="G9928" t="n">
        <v>-9.713258620368441</v>
      </c>
    </row>
    <row r="9929">
      <c r="A9929" s="3" t="n">
        <v>45392.42886769676</v>
      </c>
      <c r="B9929" t="n">
        <v>1.96563511935</v>
      </c>
      <c r="C9929" t="n">
        <v>2.031934108211544</v>
      </c>
      <c r="D9929" t="n">
        <v>-0.7422064986</v>
      </c>
      <c r="E9929" t="n">
        <v>-2.286586451910963</v>
      </c>
      <c r="F9929" t="n">
        <v>-9.370901313899999</v>
      </c>
      <c r="G9929" t="n">
        <v>-9.574528491823919</v>
      </c>
    </row>
    <row r="9930">
      <c r="A9930" s="3" t="n">
        <v>45392.42886880787</v>
      </c>
      <c r="B9930" t="n">
        <v>2.32955990085</v>
      </c>
      <c r="C9930" t="n">
        <v>1.050327989842077</v>
      </c>
      <c r="D9930" t="n">
        <v>-0.18435521335</v>
      </c>
      <c r="E9930" t="n">
        <v>-1.23222271699301</v>
      </c>
      <c r="F9930" t="n">
        <v>-12.2870459845</v>
      </c>
      <c r="G9930" t="n">
        <v>-9.463033487668559</v>
      </c>
    </row>
    <row r="9931">
      <c r="A9931" s="3" t="n">
        <v>45392.42886884259</v>
      </c>
      <c r="B9931" t="n">
        <v>0.82839714545</v>
      </c>
      <c r="C9931" t="n">
        <v>0.8586970651277414</v>
      </c>
      <c r="D9931" t="n">
        <v>-3.0957044321</v>
      </c>
      <c r="E9931" t="n">
        <v>-0.6275997689638713</v>
      </c>
      <c r="F9931" t="n">
        <v>-8.9207956922</v>
      </c>
      <c r="G9931" t="n">
        <v>-9.743182915634062</v>
      </c>
    </row>
    <row r="9932">
      <c r="A9932" s="3" t="n">
        <v>45392.42886994213</v>
      </c>
      <c r="B9932" t="n">
        <v>1.07738798895</v>
      </c>
      <c r="C9932" t="n">
        <v>0.245993688951166</v>
      </c>
      <c r="D9932" t="n">
        <v>-1.95606382895</v>
      </c>
      <c r="E9932" t="n">
        <v>0.5761925095875311</v>
      </c>
      <c r="F9932" t="n">
        <v>-10.0484623757</v>
      </c>
      <c r="G9932" t="n">
        <v>-9.855810119248279</v>
      </c>
    </row>
    <row r="9933">
      <c r="A9933" s="3" t="n">
        <v>45392.42886996528</v>
      </c>
      <c r="B9933" t="n">
        <v>-1.00077843915</v>
      </c>
      <c r="C9933" t="n">
        <v>-0.4113729202545469</v>
      </c>
      <c r="D9933" t="n">
        <v>3.2369594187</v>
      </c>
      <c r="E9933" t="n">
        <v>1.008059042409677</v>
      </c>
      <c r="F9933" t="n">
        <v>-8.8920622077</v>
      </c>
      <c r="G9933" t="n">
        <v>-10.17353565830166</v>
      </c>
    </row>
    <row r="9934">
      <c r="A9934" s="3" t="n">
        <v>45392.42887106482</v>
      </c>
      <c r="B9934" t="n">
        <v>-3.21780703125</v>
      </c>
      <c r="C9934" t="n">
        <v>-0.5426073164411438</v>
      </c>
      <c r="D9934" t="n">
        <v>3.4356813743</v>
      </c>
      <c r="E9934" t="n">
        <v>1.220926576299887</v>
      </c>
      <c r="F9934" t="n">
        <v>-8.908821772549999</v>
      </c>
      <c r="G9934" t="n">
        <v>-9.682925051765761</v>
      </c>
    </row>
    <row r="9935">
      <c r="A9935" s="3" t="n">
        <v>45392.42887111111</v>
      </c>
      <c r="B9935" t="n">
        <v>2.02310208835</v>
      </c>
      <c r="C9935" t="n">
        <v>-0.2680118126962714</v>
      </c>
      <c r="D9935" t="n">
        <v>0.4022295564</v>
      </c>
      <c r="E9935" t="n">
        <v>0.8021817069269255</v>
      </c>
      <c r="F9935" t="n">
        <v>-11.77228511935</v>
      </c>
      <c r="G9935" t="n">
        <v>-9.749889818439073</v>
      </c>
    </row>
    <row r="9936">
      <c r="A9936" s="3" t="n">
        <v>45392.42887164352</v>
      </c>
      <c r="B9936" t="n">
        <v>-1.54187015955</v>
      </c>
      <c r="C9936" t="n">
        <v>0.3098053547672502</v>
      </c>
      <c r="D9936" t="n">
        <v>2.29843359375</v>
      </c>
      <c r="E9936" t="n">
        <v>0.2702949105410265</v>
      </c>
      <c r="F9936" t="n">
        <v>-9.574408914699999</v>
      </c>
      <c r="G9936" t="n">
        <v>-10.06499910785958</v>
      </c>
    </row>
    <row r="9937">
      <c r="A9937" s="3" t="n">
        <v>45392.42887219907</v>
      </c>
      <c r="B9937" t="n">
        <v>0.87867584</v>
      </c>
      <c r="C9937" t="n">
        <v>1.069392506050586</v>
      </c>
      <c r="D9937" t="n">
        <v>-2.81079182965</v>
      </c>
      <c r="E9937" t="n">
        <v>-0.6285860802169015</v>
      </c>
      <c r="F9937" t="n">
        <v>-10.43153954465</v>
      </c>
      <c r="G9937" t="n">
        <v>-10.04447292075527</v>
      </c>
    </row>
    <row r="9938">
      <c r="A9938" s="3" t="n">
        <v>45392.42887333333</v>
      </c>
      <c r="B9938" t="n">
        <v>3.79959634915</v>
      </c>
      <c r="C9938" t="n">
        <v>1.65985627449173</v>
      </c>
      <c r="D9938" t="n">
        <v>-2.2122429469</v>
      </c>
      <c r="E9938" t="n">
        <v>-1.567750503242429</v>
      </c>
      <c r="F9938" t="n">
        <v>-8.461108973449999</v>
      </c>
      <c r="G9938" t="n">
        <v>-10.16230324940387</v>
      </c>
    </row>
    <row r="9939">
      <c r="A9939" s="3" t="n">
        <v>45392.42887390046</v>
      </c>
      <c r="B9939" t="n">
        <v>1.65917730685</v>
      </c>
      <c r="C9939" t="n">
        <v>1.552641107274014</v>
      </c>
      <c r="D9939" t="n">
        <v>-3.9839515625</v>
      </c>
      <c r="E9939" t="n">
        <v>-1.872462823479726</v>
      </c>
      <c r="F9939" t="n">
        <v>-11.93270230005</v>
      </c>
      <c r="G9939" t="n">
        <v>-9.928319689271937</v>
      </c>
    </row>
    <row r="9940">
      <c r="A9940" s="3" t="n">
        <v>45392.42887445602</v>
      </c>
      <c r="B9940" t="n">
        <v>1.10851429605</v>
      </c>
      <c r="C9940" t="n">
        <v>0.5053753067575772</v>
      </c>
      <c r="D9940" t="n">
        <v>-1.0486643111</v>
      </c>
      <c r="E9940" t="n">
        <v>-1.733253106317487</v>
      </c>
      <c r="F9940" t="n">
        <v>-8.631097444549999</v>
      </c>
      <c r="G9940" t="n">
        <v>-9.726432151623802</v>
      </c>
    </row>
    <row r="9941">
      <c r="A9941" s="3" t="n">
        <v>45392.42887502315</v>
      </c>
      <c r="B9941" t="n">
        <v>0.90500669525</v>
      </c>
      <c r="C9941" t="n">
        <v>0.3343105729645697</v>
      </c>
      <c r="D9941" t="n">
        <v>0.6177012702</v>
      </c>
      <c r="E9941" t="n">
        <v>-1.687773978295809</v>
      </c>
      <c r="F9941" t="n">
        <v>-10.03170281085</v>
      </c>
      <c r="G9941" t="n">
        <v>-9.783306469789537</v>
      </c>
    </row>
    <row r="9942">
      <c r="A9942" s="3" t="n">
        <v>45392.42887559027</v>
      </c>
      <c r="B9942" t="n">
        <v>-1.92493752185</v>
      </c>
      <c r="C9942" t="n">
        <v>-0.3358934897149195</v>
      </c>
      <c r="D9942" t="n">
        <v>-0.28491260245</v>
      </c>
      <c r="E9942" t="n">
        <v>-0.454035093778556</v>
      </c>
      <c r="F9942" t="n">
        <v>-9.730040450199999</v>
      </c>
      <c r="G9942" t="n">
        <v>-9.513441565992451</v>
      </c>
    </row>
    <row r="9943">
      <c r="A9943" s="3" t="n">
        <v>45392.42887615741</v>
      </c>
      <c r="B9943" t="n">
        <v>-2.0015568783</v>
      </c>
      <c r="C9943" t="n">
        <v>-0.5038547731024492</v>
      </c>
      <c r="D9943" t="n">
        <v>-1.44849123825</v>
      </c>
      <c r="E9943" t="n">
        <v>0.09069427656969745</v>
      </c>
      <c r="F9943" t="n">
        <v>-9.311051328949999</v>
      </c>
      <c r="G9943" t="n">
        <v>-9.755049396461215</v>
      </c>
    </row>
    <row r="9944">
      <c r="A9944" s="3" t="n">
        <v>45392.42887726852</v>
      </c>
      <c r="B9944" t="n">
        <v>-0.5434845429999999</v>
      </c>
      <c r="C9944" t="n">
        <v>0.3029758116889286</v>
      </c>
      <c r="D9944" t="n">
        <v>-0.5841821404999999</v>
      </c>
      <c r="E9944" t="n">
        <v>0.1165450402968537</v>
      </c>
      <c r="F9944" t="n">
        <v>-10.2471843313</v>
      </c>
      <c r="G9944" t="n">
        <v>-9.457186644070074</v>
      </c>
    </row>
    <row r="9945">
      <c r="A9945" s="3" t="n">
        <v>45392.42887733796</v>
      </c>
      <c r="B9945" t="n">
        <v>2.3774457728</v>
      </c>
      <c r="C9945" t="n">
        <v>1.093620897834152</v>
      </c>
      <c r="D9945" t="n">
        <v>0.2418123757</v>
      </c>
      <c r="E9945" t="n">
        <v>-0.7111274417227293</v>
      </c>
      <c r="F9945" t="n">
        <v>-8.860935900599999</v>
      </c>
      <c r="G9945" t="n">
        <v>-10.1301583079667</v>
      </c>
    </row>
    <row r="9946">
      <c r="A9946" s="3" t="n">
        <v>45392.42887784723</v>
      </c>
      <c r="B9946" t="n">
        <v>2.02788773355</v>
      </c>
      <c r="C9946" t="n">
        <v>1.663557861969236</v>
      </c>
      <c r="D9946" t="n">
        <v>1.75734187335</v>
      </c>
      <c r="E9946" t="n">
        <v>-1.326660070713291</v>
      </c>
      <c r="F9946" t="n">
        <v>-9.89044782425</v>
      </c>
      <c r="G9946" t="n">
        <v>-10.18370650305178</v>
      </c>
    </row>
    <row r="9947">
      <c r="A9947" s="3" t="n">
        <v>45392.42887840278</v>
      </c>
      <c r="B9947" t="n">
        <v>3.28005964545</v>
      </c>
      <c r="C9947" t="n">
        <v>2.20476454190968</v>
      </c>
      <c r="D9947" t="n">
        <v>-2.23857380215</v>
      </c>
      <c r="E9947" t="n">
        <v>-1.297020374031589</v>
      </c>
      <c r="F9947" t="n">
        <v>-11.5735729704</v>
      </c>
      <c r="G9947" t="n">
        <v>-10.21591250174339</v>
      </c>
    </row>
    <row r="9948">
      <c r="A9948" s="3" t="n">
        <v>45392.42887896991</v>
      </c>
      <c r="B9948" t="n">
        <v>2.856284879</v>
      </c>
      <c r="C9948" t="n">
        <v>2.054839242306183</v>
      </c>
      <c r="D9948" t="n">
        <v>-3.51947919855</v>
      </c>
      <c r="E9948" t="n">
        <v>-0.9672745794784408</v>
      </c>
      <c r="F9948" t="n">
        <v>-9.648635448549999</v>
      </c>
      <c r="G9948" t="n">
        <v>-10.30137295320656</v>
      </c>
    </row>
    <row r="9949">
      <c r="A9949" s="3" t="n">
        <v>45392.42887954861</v>
      </c>
      <c r="B9949" t="n">
        <v>0.56742257565</v>
      </c>
      <c r="C9949" t="n">
        <v>1.215432726382754</v>
      </c>
      <c r="D9949" t="n">
        <v>-1.96563511935</v>
      </c>
      <c r="E9949" t="n">
        <v>-0.2765389806128215</v>
      </c>
      <c r="F9949" t="n">
        <v>-11.6860944725</v>
      </c>
      <c r="G9949" t="n">
        <v>-9.99948033058581</v>
      </c>
    </row>
    <row r="9950">
      <c r="A9950" s="3" t="n">
        <v>45392.42888010417</v>
      </c>
      <c r="B9950" t="n">
        <v>-0.8427638877</v>
      </c>
      <c r="C9950" t="n">
        <v>0.1388281493258745</v>
      </c>
      <c r="D9950" t="n">
        <v>0.80444930615</v>
      </c>
      <c r="E9950" t="n">
        <v>0.6220236254803047</v>
      </c>
      <c r="F9950" t="n">
        <v>-8.6885546069</v>
      </c>
      <c r="G9950" t="n">
        <v>-10.08859571364618</v>
      </c>
    </row>
    <row r="9951">
      <c r="A9951" s="3" t="n">
        <v>45392.42888067129</v>
      </c>
      <c r="B9951" t="n">
        <v>-0.52672497815</v>
      </c>
      <c r="C9951" t="n">
        <v>-0.8593256508193499</v>
      </c>
      <c r="D9951" t="n">
        <v>2.9688063811</v>
      </c>
      <c r="E9951" t="n">
        <v>1.40673022499709</v>
      </c>
      <c r="F9951" t="n">
        <v>-9.145848503049999</v>
      </c>
      <c r="G9951" t="n">
        <v>-9.689354465236624</v>
      </c>
    </row>
    <row r="9952">
      <c r="A9952" s="3" t="n">
        <v>45392.42888122685</v>
      </c>
      <c r="B9952" t="n">
        <v>-1.5251105947</v>
      </c>
      <c r="C9952" t="n">
        <v>-1.87495846731912</v>
      </c>
      <c r="D9952" t="n">
        <v>3.440467019499999</v>
      </c>
      <c r="E9952" t="n">
        <v>2.39770507729651</v>
      </c>
      <c r="F9952" t="n">
        <v>-9.8736882594</v>
      </c>
      <c r="G9952" t="n">
        <v>-9.151356022842915</v>
      </c>
    </row>
    <row r="9953">
      <c r="A9953" s="3" t="n">
        <v>45392.42888179398</v>
      </c>
      <c r="B9953" t="n">
        <v>-2.43011728995</v>
      </c>
      <c r="C9953" t="n">
        <v>-2.197153484262127</v>
      </c>
      <c r="D9953" t="n">
        <v>4.012685047</v>
      </c>
      <c r="E9953" t="n">
        <v>2.485487350299308</v>
      </c>
      <c r="F9953" t="n">
        <v>-8.70531417175</v>
      </c>
      <c r="G9953" t="n">
        <v>-9.289309620150842</v>
      </c>
    </row>
    <row r="9954">
      <c r="A9954" s="3" t="n">
        <v>45392.42888236111</v>
      </c>
      <c r="B9954" t="n">
        <v>-1.96084947415</v>
      </c>
      <c r="C9954" t="n">
        <v>-1.798631915950355</v>
      </c>
      <c r="D9954" t="n">
        <v>1.5011627554</v>
      </c>
      <c r="E9954" t="n">
        <v>1.90931646563229</v>
      </c>
      <c r="F9954" t="n">
        <v>-10.5296943045</v>
      </c>
      <c r="G9954" t="n">
        <v>-9.225408894408417</v>
      </c>
    </row>
    <row r="9955">
      <c r="A9955" s="3" t="n">
        <v>45392.42888291667</v>
      </c>
      <c r="B9955" t="n">
        <v>-2.4133577251</v>
      </c>
      <c r="C9955" t="n">
        <v>-1.302233854339747</v>
      </c>
      <c r="D9955" t="n">
        <v>-0.4932058484499999</v>
      </c>
      <c r="E9955" t="n">
        <v>0.9698137703300727</v>
      </c>
      <c r="F9955" t="n">
        <v>-8.312665712399999</v>
      </c>
      <c r="G9955" t="n">
        <v>-9.800290330326717</v>
      </c>
    </row>
    <row r="9956">
      <c r="A9956" s="3" t="n">
        <v>45392.42888348379</v>
      </c>
      <c r="B9956" t="n">
        <v>-0.8738803881499999</v>
      </c>
      <c r="C9956" t="n">
        <v>-0.4785946714483696</v>
      </c>
      <c r="D9956" t="n">
        <v>-0.5027869455</v>
      </c>
      <c r="E9956" t="n">
        <v>-0.05388955337051315</v>
      </c>
      <c r="F9956" t="n">
        <v>-9.28471066705</v>
      </c>
      <c r="G9956" t="n">
        <v>-9.911182419811333</v>
      </c>
    </row>
    <row r="9957">
      <c r="A9957" s="3" t="n">
        <v>45392.42888405093</v>
      </c>
      <c r="B9957" t="n">
        <v>1.2593503797</v>
      </c>
      <c r="C9957" t="n">
        <v>0.5146588897055959</v>
      </c>
      <c r="D9957" t="n">
        <v>-1.1300595061</v>
      </c>
      <c r="E9957" t="n">
        <v>-1.163526859431122</v>
      </c>
      <c r="F9957" t="n">
        <v>-11.4466749194</v>
      </c>
      <c r="G9957" t="n">
        <v>-9.897761002046416</v>
      </c>
    </row>
    <row r="9958">
      <c r="A9958" s="3" t="n">
        <v>45392.42888461806</v>
      </c>
      <c r="B9958" t="n">
        <v>1.908177957</v>
      </c>
      <c r="C9958" t="n">
        <v>1.359253420650237</v>
      </c>
      <c r="D9958" t="n">
        <v>-0.3088506351</v>
      </c>
      <c r="E9958" t="n">
        <v>-1.375166161842312</v>
      </c>
      <c r="F9958" t="n">
        <v>-9.99579085855</v>
      </c>
      <c r="G9958" t="n">
        <v>-10.27585625564047</v>
      </c>
    </row>
    <row r="9959">
      <c r="A9959" s="3" t="n">
        <v>45392.42888518518</v>
      </c>
      <c r="B9959" t="n">
        <v>1.28089558975</v>
      </c>
      <c r="C9959" t="n">
        <v>1.118834252170633</v>
      </c>
      <c r="D9959" t="n">
        <v>-0.8619162751499999</v>
      </c>
      <c r="E9959" t="n">
        <v>-0.6526521708000019</v>
      </c>
      <c r="F9959" t="n">
        <v>-10.67813756555</v>
      </c>
      <c r="G9959" t="n">
        <v>-9.863435029646181</v>
      </c>
    </row>
    <row r="9960">
      <c r="A9960" s="3" t="n">
        <v>45392.42888574074</v>
      </c>
      <c r="B9960" t="n">
        <v>2.19309055945</v>
      </c>
      <c r="C9960" t="n">
        <v>0.6503522713520997</v>
      </c>
      <c r="D9960" t="n">
        <v>-1.37188168845</v>
      </c>
      <c r="E9960" t="n">
        <v>0.3433580419548962</v>
      </c>
      <c r="F9960" t="n">
        <v>-9.174581987549999</v>
      </c>
      <c r="G9960" t="n">
        <v>-10.05797974095469</v>
      </c>
    </row>
    <row r="9961">
      <c r="A9961" s="3" t="n">
        <v>45392.42888630787</v>
      </c>
      <c r="B9961" t="n">
        <v>0.0383047749</v>
      </c>
      <c r="C9961" t="n">
        <v>-0.2917865383355487</v>
      </c>
      <c r="D9961" t="n">
        <v>-0.7038919170499999</v>
      </c>
      <c r="E9961" t="n">
        <v>1.145075430292544</v>
      </c>
      <c r="F9961" t="n">
        <v>-9.598356753999999</v>
      </c>
      <c r="G9961" t="n">
        <v>-9.727647787615293</v>
      </c>
    </row>
    <row r="9962">
      <c r="A9962" s="3" t="n">
        <v>45392.428886875</v>
      </c>
      <c r="B9962" t="n">
        <v>-1.5658081922</v>
      </c>
      <c r="C9962" t="n">
        <v>-1.036841057254548</v>
      </c>
      <c r="D9962" t="n">
        <v>4.1252065491</v>
      </c>
      <c r="E9962" t="n">
        <v>1.500242964779841</v>
      </c>
      <c r="F9962" t="n">
        <v>-10.5225158367</v>
      </c>
      <c r="G9962" t="n">
        <v>-9.823984911176018</v>
      </c>
    </row>
    <row r="9963">
      <c r="A9963" s="3" t="n">
        <v>45392.42888799769</v>
      </c>
      <c r="B9963" t="n">
        <v>-4.37899284445</v>
      </c>
      <c r="C9963" t="n">
        <v>-1.378687663565272</v>
      </c>
      <c r="D9963" t="n">
        <v>3.31357877515</v>
      </c>
      <c r="E9963" t="n">
        <v>1.450250263232522</v>
      </c>
      <c r="F9963" t="n">
        <v>-7.711724007049999</v>
      </c>
      <c r="G9963" t="n">
        <v>-9.780313475637673</v>
      </c>
    </row>
    <row r="9964">
      <c r="A9964" s="3" t="n">
        <v>45392.42888802083</v>
      </c>
      <c r="B9964" t="n">
        <v>-0.82839714545</v>
      </c>
      <c r="C9964" t="n">
        <v>-1.135528279338698</v>
      </c>
      <c r="D9964" t="n">
        <v>1.8411396976</v>
      </c>
      <c r="E9964" t="n">
        <v>0.9703506444137557</v>
      </c>
      <c r="F9964" t="n">
        <v>-11.6118777453</v>
      </c>
      <c r="G9964" t="n">
        <v>-9.913858103686623</v>
      </c>
    </row>
    <row r="9965">
      <c r="A9965" s="3" t="n">
        <v>45392.42888855324</v>
      </c>
      <c r="B9965" t="n">
        <v>-0.41898912125</v>
      </c>
      <c r="C9965" t="n">
        <v>-0.3077204472616559</v>
      </c>
      <c r="D9965" t="n">
        <v>-0.32561019995</v>
      </c>
      <c r="E9965" t="n">
        <v>0.2457666272857814</v>
      </c>
      <c r="F9965" t="n">
        <v>-9.789890435149999</v>
      </c>
      <c r="G9965" t="n">
        <v>-10.1996220559407</v>
      </c>
    </row>
    <row r="9966">
      <c r="A9966" s="3" t="n">
        <v>45392.42888914352</v>
      </c>
      <c r="B9966" t="n">
        <v>1.5011627554</v>
      </c>
      <c r="C9966" t="n">
        <v>0.6494580603155031</v>
      </c>
      <c r="D9966" t="n">
        <v>-2.2505477218</v>
      </c>
      <c r="E9966" t="n">
        <v>-0.3424263644862482</v>
      </c>
      <c r="F9966" t="n">
        <v>-11.449067742</v>
      </c>
      <c r="G9966" t="n">
        <v>-10.06777928170492</v>
      </c>
    </row>
    <row r="9967">
      <c r="A9967" s="3" t="n">
        <v>45392.42888969908</v>
      </c>
      <c r="B9967" t="n">
        <v>1.61847970935</v>
      </c>
      <c r="C9967" t="n">
        <v>1.238269671113873</v>
      </c>
      <c r="D9967" t="n">
        <v>-1.65199883905</v>
      </c>
      <c r="E9967" t="n">
        <v>-1.06372867420012</v>
      </c>
      <c r="F9967" t="n">
        <v>-8.106765288999998</v>
      </c>
      <c r="G9967" t="n">
        <v>-10.09083462441763</v>
      </c>
    </row>
    <row r="9968">
      <c r="A9968" s="3" t="n">
        <v>45392.42889025463</v>
      </c>
      <c r="B9968" t="n">
        <v>2.6192581485</v>
      </c>
      <c r="C9968" t="n">
        <v>1.442368254017487</v>
      </c>
      <c r="D9968" t="n">
        <v>-1.88902556955</v>
      </c>
      <c r="E9968" t="n">
        <v>-0.7101522858198156</v>
      </c>
      <c r="F9968" t="n">
        <v>-11.2312032056</v>
      </c>
      <c r="G9968" t="n">
        <v>-10.05009407424781</v>
      </c>
    </row>
    <row r="9969">
      <c r="A9969" s="3" t="n">
        <v>45392.42889081019</v>
      </c>
      <c r="B9969" t="n">
        <v>2.1116855578</v>
      </c>
      <c r="C9969" t="n">
        <v>0.870015219349886</v>
      </c>
      <c r="D9969" t="n">
        <v>0.7206514818999999</v>
      </c>
      <c r="E9969" t="n">
        <v>-0.1827416422461545</v>
      </c>
      <c r="F9969" t="n">
        <v>-9.57920436655</v>
      </c>
      <c r="G9969" t="n">
        <v>-9.619594666157369</v>
      </c>
    </row>
    <row r="9970">
      <c r="A9970" s="3" t="n">
        <v>45392.42889138889</v>
      </c>
      <c r="B9970" t="n">
        <v>-1.4580723353</v>
      </c>
      <c r="C9970" t="n">
        <v>0.4415822027125887</v>
      </c>
      <c r="D9970" t="n">
        <v>2.60489140625</v>
      </c>
      <c r="E9970" t="n">
        <v>0.6554858354635216</v>
      </c>
      <c r="F9970" t="n">
        <v>-8.992619596799999</v>
      </c>
      <c r="G9970" t="n">
        <v>-9.670693141784991</v>
      </c>
    </row>
    <row r="9971">
      <c r="A9971" s="3" t="n">
        <v>45392.42889195602</v>
      </c>
      <c r="B9971" t="n">
        <v>-1.3623005914</v>
      </c>
      <c r="C9971" t="n">
        <v>-0.3418070368208634</v>
      </c>
      <c r="D9971" t="n">
        <v>1.1276666835</v>
      </c>
      <c r="E9971" t="n">
        <v>1.844986121754434</v>
      </c>
      <c r="F9971" t="n">
        <v>-10.2854891062</v>
      </c>
      <c r="G9971" t="n">
        <v>-9.456744087557251</v>
      </c>
    </row>
    <row r="9972">
      <c r="A9972" s="3" t="n">
        <v>45392.42889306713</v>
      </c>
      <c r="B9972" t="n">
        <v>-0.56024410785</v>
      </c>
      <c r="C9972" t="n">
        <v>-0.6148069597498853</v>
      </c>
      <c r="D9972" t="n">
        <v>2.1092927352</v>
      </c>
      <c r="E9972" t="n">
        <v>2.299778339203503</v>
      </c>
      <c r="F9972" t="n">
        <v>-8.997405241999999</v>
      </c>
      <c r="G9972" t="n">
        <v>-9.955865151843851</v>
      </c>
    </row>
    <row r="9973">
      <c r="A9973" s="3" t="n">
        <v>45392.42889310185</v>
      </c>
      <c r="B9973" t="n">
        <v>-0.07182390459999999</v>
      </c>
      <c r="C9973" t="n">
        <v>-0.5993312431142209</v>
      </c>
      <c r="D9973" t="n">
        <v>0.9528925672</v>
      </c>
      <c r="E9973" t="n">
        <v>2.050876349895927</v>
      </c>
      <c r="F9973" t="n">
        <v>-10.4267440928</v>
      </c>
      <c r="G9973" t="n">
        <v>-10.00227545442905</v>
      </c>
    </row>
    <row r="9974">
      <c r="A9974" s="3" t="n">
        <v>45392.42889364583</v>
      </c>
      <c r="B9974" t="n">
        <v>-0.09097629205</v>
      </c>
      <c r="C9974" t="n">
        <v>-0.05462564646293723</v>
      </c>
      <c r="D9974" t="n">
        <v>2.76770140955</v>
      </c>
      <c r="E9974" t="n">
        <v>1.217510661794525</v>
      </c>
      <c r="F9974" t="n">
        <v>-9.921574131349999</v>
      </c>
      <c r="G9974" t="n">
        <v>-10.41122663503872</v>
      </c>
    </row>
    <row r="9975">
      <c r="A9975" s="3" t="n">
        <v>45392.42889421296</v>
      </c>
      <c r="B9975" t="n">
        <v>-0.5099654133</v>
      </c>
      <c r="C9975" t="n">
        <v>0.5937673065096755</v>
      </c>
      <c r="D9975" t="n">
        <v>2.9640207359</v>
      </c>
      <c r="E9975" t="n">
        <v>0.6426067551607242</v>
      </c>
      <c r="F9975" t="n">
        <v>-10.3166154133</v>
      </c>
      <c r="G9975" t="n">
        <v>-10.57785585989758</v>
      </c>
    </row>
    <row r="9976">
      <c r="A9976" s="3" t="n">
        <v>45392.4288947801</v>
      </c>
      <c r="B9976" t="n">
        <v>1.7717086156</v>
      </c>
      <c r="C9976" t="n">
        <v>0.7203025571783238</v>
      </c>
      <c r="D9976" t="n">
        <v>-1.33836255875</v>
      </c>
      <c r="E9976" t="n">
        <v>0.4874588543787892</v>
      </c>
      <c r="F9976" t="n">
        <v>-12.06677881885</v>
      </c>
      <c r="G9976" t="n">
        <v>-10.32937263054653</v>
      </c>
    </row>
    <row r="9977">
      <c r="A9977" s="3" t="n">
        <v>45392.42889590278</v>
      </c>
      <c r="B9977" t="n">
        <v>1.0630212467</v>
      </c>
      <c r="C9977" t="n">
        <v>0.3825691661925421</v>
      </c>
      <c r="D9977" t="n">
        <v>-1.69030361395</v>
      </c>
      <c r="E9977" t="n">
        <v>0.6253569263886962</v>
      </c>
      <c r="F9977" t="n">
        <v>-10.2184508468</v>
      </c>
      <c r="G9977" t="n">
        <v>-10.43026468015003</v>
      </c>
    </row>
    <row r="9978">
      <c r="A9978" s="3" t="n">
        <v>45392.42889646991</v>
      </c>
      <c r="B9978" t="n">
        <v>0.4141936694</v>
      </c>
      <c r="C9978" t="n">
        <v>-0.2789727214027979</v>
      </c>
      <c r="D9978" t="n">
        <v>0.3327984744</v>
      </c>
      <c r="E9978" t="n">
        <v>1.135773902775178</v>
      </c>
      <c r="F9978" t="n">
        <v>-9.672573481199999</v>
      </c>
      <c r="G9978" t="n">
        <v>-10.22737151512007</v>
      </c>
    </row>
    <row r="9979">
      <c r="A9979" s="3" t="n">
        <v>45392.42889702546</v>
      </c>
      <c r="B9979" t="n">
        <v>-1.34793384915</v>
      </c>
      <c r="C9979" t="n">
        <v>-1.060374891337416</v>
      </c>
      <c r="D9979" t="n">
        <v>2.2768883837</v>
      </c>
      <c r="E9979" t="n">
        <v>1.326505884572847</v>
      </c>
      <c r="F9979" t="n">
        <v>-9.382875233549999</v>
      </c>
      <c r="G9979" t="n">
        <v>-9.834967787692918</v>
      </c>
    </row>
    <row r="9980">
      <c r="A9980" s="3" t="n">
        <v>45392.4288975926</v>
      </c>
      <c r="B9980" t="n">
        <v>-1.9129636022</v>
      </c>
      <c r="C9980" t="n">
        <v>-1.864117250033106</v>
      </c>
      <c r="D9980" t="n">
        <v>2.8227657493</v>
      </c>
      <c r="E9980" t="n">
        <v>1.827933111762126</v>
      </c>
      <c r="F9980" t="n">
        <v>-9.071631775849999</v>
      </c>
      <c r="G9980" t="n">
        <v>-9.441486586028581</v>
      </c>
    </row>
    <row r="9981">
      <c r="A9981" s="3" t="n">
        <v>45392.42889815972</v>
      </c>
      <c r="B9981" t="n">
        <v>-3.28484529065</v>
      </c>
      <c r="C9981" t="n">
        <v>-2.509463558020403</v>
      </c>
      <c r="D9981" t="n">
        <v>3.8498750437</v>
      </c>
      <c r="E9981" t="n">
        <v>2.268784433308165</v>
      </c>
      <c r="F9981" t="n">
        <v>-10.6541995329</v>
      </c>
      <c r="G9981" t="n">
        <v>-9.095504659426599</v>
      </c>
    </row>
    <row r="9982">
      <c r="A9982" s="3" t="n">
        <v>45392.42889872685</v>
      </c>
      <c r="B9982" t="n">
        <v>-3.11964246475</v>
      </c>
      <c r="C9982" t="n">
        <v>-2.089556909223316</v>
      </c>
      <c r="D9982" t="n">
        <v>1.99197578125</v>
      </c>
      <c r="E9982" t="n">
        <v>1.895014255253968</v>
      </c>
      <c r="F9982" t="n">
        <v>-8.937555257049999</v>
      </c>
      <c r="G9982" t="n">
        <v>-9.582326607319839</v>
      </c>
    </row>
    <row r="9983">
      <c r="A9983" s="3" t="n">
        <v>45392.42889928241</v>
      </c>
      <c r="B9983" t="n">
        <v>-1.95606382895</v>
      </c>
      <c r="C9983" t="n">
        <v>-1.626728336403501</v>
      </c>
      <c r="D9983" t="n">
        <v>0.06703825939999999</v>
      </c>
      <c r="E9983" t="n">
        <v>1.272196931184736</v>
      </c>
      <c r="F9983" t="n">
        <v>-8.207322678100001</v>
      </c>
      <c r="G9983" t="n">
        <v>-9.355173961825667</v>
      </c>
    </row>
    <row r="9984">
      <c r="A9984" s="3" t="n">
        <v>45392.42889984954</v>
      </c>
      <c r="B9984" t="n">
        <v>-0.62488954465</v>
      </c>
      <c r="C9984" t="n">
        <v>-0.803737809690212</v>
      </c>
      <c r="D9984" t="n">
        <v>0.11253130875</v>
      </c>
      <c r="E9984" t="n">
        <v>0.2725033726928912</v>
      </c>
      <c r="F9984" t="n">
        <v>-10.1202862803</v>
      </c>
      <c r="G9984" t="n">
        <v>-9.486888426675783</v>
      </c>
    </row>
    <row r="9985">
      <c r="A9985" s="3" t="n">
        <v>45392.4289004051</v>
      </c>
      <c r="B9985" t="n">
        <v>1.1947049429</v>
      </c>
      <c r="C9985" t="n">
        <v>0.135480287028089</v>
      </c>
      <c r="D9985" t="n">
        <v>-1.30723625165</v>
      </c>
      <c r="E9985" t="n">
        <v>-0.4213748117409102</v>
      </c>
      <c r="F9985" t="n">
        <v>-10.08916977985</v>
      </c>
      <c r="G9985" t="n">
        <v>-9.630667974160051</v>
      </c>
    </row>
    <row r="9986">
      <c r="A9986" s="3" t="n">
        <v>45392.42890153935</v>
      </c>
      <c r="B9986" t="n">
        <v>2.243369254</v>
      </c>
      <c r="C9986" t="n">
        <v>0.9838416231016347</v>
      </c>
      <c r="D9986" t="n">
        <v>-0.6584086743500001</v>
      </c>
      <c r="E9986" t="n">
        <v>-1.395703138547557</v>
      </c>
      <c r="F9986" t="n">
        <v>-10.8888334408</v>
      </c>
      <c r="G9986" t="n">
        <v>-9.895397210787905</v>
      </c>
    </row>
    <row r="9987">
      <c r="A9987" s="3" t="n">
        <v>45392.4289015625</v>
      </c>
      <c r="B9987" t="n">
        <v>-0.49081302585</v>
      </c>
      <c r="C9987" t="n">
        <v>1.290337907843943</v>
      </c>
      <c r="D9987" t="n">
        <v>-0.09816456649999999</v>
      </c>
      <c r="E9987" t="n">
        <v>-1.483708381396741</v>
      </c>
      <c r="F9987" t="n">
        <v>-7.422025759399999</v>
      </c>
      <c r="G9987" t="n">
        <v>-10.40813033960166</v>
      </c>
    </row>
    <row r="9988">
      <c r="A9988" s="3" t="n">
        <v>45392.42890210648</v>
      </c>
      <c r="B9988" t="n">
        <v>1.3359599295</v>
      </c>
      <c r="C9988" t="n">
        <v>0.7728061497341514</v>
      </c>
      <c r="D9988" t="n">
        <v>-2.3534979335</v>
      </c>
      <c r="E9988" t="n">
        <v>-1.162990602549188</v>
      </c>
      <c r="F9988" t="n">
        <v>-11.9590331553</v>
      </c>
      <c r="G9988" t="n">
        <v>-10.40174657620084</v>
      </c>
    </row>
    <row r="9989">
      <c r="A9989" s="3" t="n">
        <v>45392.42890266204</v>
      </c>
      <c r="B9989" t="n">
        <v>1.1659714584</v>
      </c>
      <c r="C9989" t="n">
        <v>0.1219802789072265</v>
      </c>
      <c r="D9989" t="n">
        <v>-0.8810686625999998</v>
      </c>
      <c r="E9989" t="n">
        <v>-0.4760769683613068</v>
      </c>
      <c r="F9989" t="n">
        <v>-10.627858871</v>
      </c>
      <c r="G9989" t="n">
        <v>-10.07971191741576</v>
      </c>
    </row>
    <row r="9990">
      <c r="A9990" s="3" t="n">
        <v>45392.42890324074</v>
      </c>
      <c r="B9990" t="n">
        <v>-0.3711032493</v>
      </c>
      <c r="C9990" t="n">
        <v>-0.493234125433801</v>
      </c>
      <c r="D9990" t="n">
        <v>-2.06619250845</v>
      </c>
      <c r="E9990" t="n">
        <v>0.6089715458134051</v>
      </c>
      <c r="F9990" t="n">
        <v>-10.94389778055</v>
      </c>
      <c r="G9990" t="n">
        <v>-10.20813345092369</v>
      </c>
    </row>
    <row r="9991">
      <c r="A9991" s="3" t="n">
        <v>45392.4289037963</v>
      </c>
      <c r="B9991" t="n">
        <v>-1.72621556625</v>
      </c>
      <c r="C9991" t="n">
        <v>-1.241758461144176</v>
      </c>
      <c r="D9991" t="n">
        <v>2.566586631349999</v>
      </c>
      <c r="E9991" t="n">
        <v>0.9894262016757605</v>
      </c>
      <c r="F9991" t="n">
        <v>-9.514558929750001</v>
      </c>
      <c r="G9991" t="n">
        <v>-9.900849753906554</v>
      </c>
    </row>
    <row r="9992">
      <c r="A9992" s="3" t="n">
        <v>45392.42890436343</v>
      </c>
      <c r="B9992" t="n">
        <v>-2.7317796506</v>
      </c>
      <c r="C9992" t="n">
        <v>-0.980091688153849</v>
      </c>
      <c r="D9992" t="n">
        <v>2.49476272675</v>
      </c>
      <c r="E9992" t="n">
        <v>0.7813925232998855</v>
      </c>
      <c r="F9992" t="n">
        <v>-8.576033104799999</v>
      </c>
      <c r="G9992" t="n">
        <v>-10.27771101547194</v>
      </c>
    </row>
    <row r="9993">
      <c r="A9993" s="3" t="n">
        <v>45392.42890493056</v>
      </c>
      <c r="B9993" t="n">
        <v>-0.2753315054</v>
      </c>
      <c r="C9993" t="n">
        <v>-0.8335536146040817</v>
      </c>
      <c r="D9993" t="n">
        <v>2.6575629234</v>
      </c>
      <c r="E9993" t="n">
        <v>0.3883571013130546</v>
      </c>
      <c r="F9993" t="n">
        <v>-10.00057650375</v>
      </c>
      <c r="G9993" t="n">
        <v>-9.459960714475899</v>
      </c>
    </row>
    <row r="9994">
      <c r="A9994" s="3" t="n">
        <v>45392.42890549768</v>
      </c>
      <c r="B9994" t="n">
        <v>-0.3112434577</v>
      </c>
      <c r="C9994" t="n">
        <v>-0.1181218764670167</v>
      </c>
      <c r="D9994" t="n">
        <v>0.3830673623</v>
      </c>
      <c r="E9994" t="n">
        <v>-0.1056800035952219</v>
      </c>
      <c r="F9994" t="n">
        <v>-10.7523640994</v>
      </c>
      <c r="G9994" t="n">
        <v>-9.665291872130098</v>
      </c>
    </row>
    <row r="9995">
      <c r="A9995" s="3" t="n">
        <v>45392.42890605324</v>
      </c>
      <c r="B9995" t="n">
        <v>-0.6703727873499999</v>
      </c>
      <c r="C9995" t="n">
        <v>0.4883747589138709</v>
      </c>
      <c r="D9995" t="n">
        <v>-3.79481070395</v>
      </c>
      <c r="E9995" t="n">
        <v>-0.6790384599107245</v>
      </c>
      <c r="F9995" t="n">
        <v>-8.382096794400001</v>
      </c>
      <c r="G9995" t="n">
        <v>-9.601010378627649</v>
      </c>
    </row>
    <row r="9996">
      <c r="A9996" s="3" t="n">
        <v>45392.42890662037</v>
      </c>
      <c r="B9996" t="n">
        <v>3.7157985249</v>
      </c>
      <c r="C9996" t="n">
        <v>0.9197597143571121</v>
      </c>
      <c r="D9996" t="n">
        <v>-3.76368439685</v>
      </c>
      <c r="E9996" t="n">
        <v>-1.526144933392778</v>
      </c>
      <c r="F9996" t="n">
        <v>-11.4418892742</v>
      </c>
      <c r="G9996" t="n">
        <v>-9.779218628314247</v>
      </c>
    </row>
    <row r="9997">
      <c r="A9997" s="3" t="n">
        <v>45392.42890831018</v>
      </c>
      <c r="B9997" t="n">
        <v>1.30723625165</v>
      </c>
      <c r="C9997" t="n">
        <v>1.112529353437649</v>
      </c>
      <c r="D9997" t="n">
        <v>-1.3263886391</v>
      </c>
      <c r="E9997" t="n">
        <v>-1.825687503208747</v>
      </c>
      <c r="F9997" t="n">
        <v>-7.50821640625</v>
      </c>
      <c r="G9997" t="n">
        <v>-9.67401313856681</v>
      </c>
    </row>
    <row r="9998">
      <c r="A9998" s="3" t="n">
        <v>45392.42890833334</v>
      </c>
      <c r="B9998" t="n">
        <v>0.92895453455</v>
      </c>
      <c r="C9998" t="n">
        <v>0.7710179562541981</v>
      </c>
      <c r="D9998" t="n">
        <v>0.9792332290999999</v>
      </c>
      <c r="E9998" t="n">
        <v>-1.257936713384619</v>
      </c>
      <c r="F9998" t="n">
        <v>-11.32935796545</v>
      </c>
      <c r="G9998" t="n">
        <v>-9.395638348502123</v>
      </c>
    </row>
    <row r="9999">
      <c r="A9999" s="3" t="n">
        <v>45392.42890836806</v>
      </c>
      <c r="B9999" t="n">
        <v>-1.2210456048</v>
      </c>
      <c r="C9999" t="n">
        <v>0.2449632134841498</v>
      </c>
      <c r="D9999" t="n">
        <v>-0.7541706116</v>
      </c>
      <c r="E9999" t="n">
        <v>-0.566229227499419</v>
      </c>
      <c r="F9999" t="n">
        <v>-8.410830278900001</v>
      </c>
      <c r="G9999" t="n">
        <v>-9.331334887189303</v>
      </c>
    </row>
    <row r="10000">
      <c r="A10000" s="3" t="n">
        <v>45392.42890887731</v>
      </c>
      <c r="B10000" t="n">
        <v>-0.12449542175</v>
      </c>
      <c r="C10000" t="n">
        <v>-0.31356050164091</v>
      </c>
      <c r="D10000" t="n">
        <v>0.138862164</v>
      </c>
      <c r="E10000" t="n">
        <v>0.5123718829164352</v>
      </c>
      <c r="F10000" t="n">
        <v>-9.52173739755</v>
      </c>
      <c r="G10000" t="n">
        <v>-9.1266119247097</v>
      </c>
    </row>
    <row r="10001">
      <c r="A10001" s="3" t="n">
        <v>45392.42890944445</v>
      </c>
      <c r="B10001" t="n">
        <v>0.07901217904999999</v>
      </c>
      <c r="C10001" t="n">
        <v>-0.2829320020398612</v>
      </c>
      <c r="D10001" t="n">
        <v>-0.0383047749</v>
      </c>
      <c r="E10001" t="n">
        <v>0.6903789705517502</v>
      </c>
      <c r="F10001" t="n">
        <v>-8.664616574249999</v>
      </c>
      <c r="G10001" t="n">
        <v>-9.097167903841518</v>
      </c>
    </row>
    <row r="10002">
      <c r="A10002" s="3" t="n">
        <v>45392.42891001157</v>
      </c>
      <c r="B10002" t="n">
        <v>-0.6631943195500001</v>
      </c>
      <c r="C10002" t="n">
        <v>0.4534260299496516</v>
      </c>
      <c r="D10002" t="n">
        <v>2.05901404065</v>
      </c>
      <c r="E10002" t="n">
        <v>0.4061386379615398</v>
      </c>
      <c r="F10002" t="n">
        <v>-9.469065880399999</v>
      </c>
      <c r="G10002" t="n">
        <v>-9.314923081235458</v>
      </c>
    </row>
    <row r="10003">
      <c r="A10003" s="3" t="n">
        <v>45392.42891056713</v>
      </c>
      <c r="B10003" t="n">
        <v>-0.49799149365</v>
      </c>
      <c r="C10003" t="n">
        <v>0.8645977652935921</v>
      </c>
      <c r="D10003" t="n">
        <v>-1.1228810383</v>
      </c>
      <c r="E10003" t="n">
        <v>-0.0461270984200467</v>
      </c>
      <c r="F10003" t="n">
        <v>-9.258379811799999</v>
      </c>
      <c r="G10003" t="n">
        <v>-9.249638109127647</v>
      </c>
    </row>
    <row r="10004">
      <c r="A10004" s="3" t="n">
        <v>45392.42891168981</v>
      </c>
      <c r="B10004" t="n">
        <v>2.3463194657</v>
      </c>
      <c r="C10004" t="n">
        <v>1.187139215291961</v>
      </c>
      <c r="D10004" t="n">
        <v>1.18033820065</v>
      </c>
      <c r="E10004" t="n">
        <v>-0.3733956508896281</v>
      </c>
      <c r="F10004" t="n">
        <v>-8.461108973449999</v>
      </c>
      <c r="G10004" t="n">
        <v>-9.655932533382311</v>
      </c>
    </row>
    <row r="10005">
      <c r="A10005" s="3" t="n">
        <v>45392.42891172454</v>
      </c>
      <c r="B10005" t="n">
        <v>4.448423926449999</v>
      </c>
      <c r="C10005" t="n">
        <v>1.244335849926227</v>
      </c>
      <c r="D10005" t="n">
        <v>-1.6328464516</v>
      </c>
      <c r="E10005" t="n">
        <v>-0.8390367206389304</v>
      </c>
      <c r="F10005" t="n">
        <v>-11.5735729704</v>
      </c>
      <c r="G10005" t="n">
        <v>-9.668512910898279</v>
      </c>
    </row>
    <row r="10006">
      <c r="A10006" s="3" t="n">
        <v>45392.42891283565</v>
      </c>
      <c r="B10006" t="n">
        <v>0.16040737405</v>
      </c>
      <c r="C10006" t="n">
        <v>1.014090566486833</v>
      </c>
      <c r="D10006" t="n">
        <v>-1.1276666835</v>
      </c>
      <c r="E10006" t="n">
        <v>-0.8467730931007018</v>
      </c>
      <c r="F10006" t="n">
        <v>-8.70770699435</v>
      </c>
      <c r="G10006" t="n">
        <v>-9.747872825985107</v>
      </c>
    </row>
    <row r="10007">
      <c r="A10007" s="3" t="n">
        <v>45392.42891287037</v>
      </c>
      <c r="B10007" t="n">
        <v>-0.8523351781</v>
      </c>
      <c r="C10007" t="n">
        <v>0.6677355299983703</v>
      </c>
      <c r="D10007" t="n">
        <v>-1.5586297244</v>
      </c>
      <c r="E10007" t="n">
        <v>-0.3493204622955723</v>
      </c>
      <c r="F10007" t="n">
        <v>-10.6206804032</v>
      </c>
      <c r="G10007" t="n">
        <v>-9.699492049670306</v>
      </c>
    </row>
    <row r="10008">
      <c r="A10008" s="3" t="n">
        <v>45392.42891508102</v>
      </c>
      <c r="B10008" t="n">
        <v>-0.3327984744</v>
      </c>
      <c r="C10008" t="n">
        <v>-0.07999263831608425</v>
      </c>
      <c r="D10008" t="n">
        <v>-0.6368536576499999</v>
      </c>
      <c r="E10008" t="n">
        <v>0.4920387428033813</v>
      </c>
      <c r="F10008" t="n">
        <v>-8.999807871249999</v>
      </c>
      <c r="G10008" t="n">
        <v>-9.358543860511798</v>
      </c>
    </row>
    <row r="10009">
      <c r="A10009" s="3" t="n">
        <v>45392.42891510417</v>
      </c>
      <c r="B10009" t="n">
        <v>0.06943108200000001</v>
      </c>
      <c r="C10009" t="n">
        <v>-0.6225376173806545</v>
      </c>
      <c r="D10009" t="n">
        <v>1.4006053663</v>
      </c>
      <c r="E10009" t="n">
        <v>0.5846986469259923</v>
      </c>
      <c r="F10009" t="n">
        <v>-9.088391340699999</v>
      </c>
      <c r="G10009" t="n">
        <v>-9.433411278369723</v>
      </c>
    </row>
    <row r="10010">
      <c r="A10010" s="3" t="n">
        <v>45392.42891516204</v>
      </c>
      <c r="B10010" t="n">
        <v>-1.62565817715</v>
      </c>
      <c r="C10010" t="n">
        <v>-0.9828384873861333</v>
      </c>
      <c r="D10010" t="n">
        <v>2.885008556849999</v>
      </c>
      <c r="E10010" t="n">
        <v>0.9488243390247113</v>
      </c>
      <c r="F10010" t="n">
        <v>-9.047683936549999</v>
      </c>
      <c r="G10010" t="n">
        <v>-8.865711464838135</v>
      </c>
    </row>
    <row r="10011">
      <c r="A10011" s="3" t="n">
        <v>45392.42891518518</v>
      </c>
      <c r="B10011" t="n">
        <v>-0.612915625</v>
      </c>
      <c r="C10011" t="n">
        <v>-0.5844637445124725</v>
      </c>
      <c r="D10011" t="n">
        <v>2.5115222916</v>
      </c>
      <c r="E10011" t="n">
        <v>0.7781226341562959</v>
      </c>
      <c r="F10011" t="n">
        <v>-9.00698633905</v>
      </c>
      <c r="G10011" t="n">
        <v>-9.092463500679045</v>
      </c>
    </row>
    <row r="10012">
      <c r="A10012" s="3" t="n">
        <v>45392.4289162037</v>
      </c>
      <c r="B10012" t="n">
        <v>-0.5410917204</v>
      </c>
      <c r="C10012" t="n">
        <v>-0.7112559339829859</v>
      </c>
      <c r="D10012" t="n">
        <v>-0.9959829872999999</v>
      </c>
      <c r="E10012" t="n">
        <v>0.3648080200610733</v>
      </c>
      <c r="F10012" t="n">
        <v>-8.087612901549999</v>
      </c>
      <c r="G10012" t="n">
        <v>-8.678483863129745</v>
      </c>
    </row>
    <row r="10013">
      <c r="A10013" s="3" t="n">
        <v>45392.42891623842</v>
      </c>
      <c r="B10013" t="n">
        <v>1.13246213535</v>
      </c>
      <c r="C10013" t="n">
        <v>-0.2534113795769238</v>
      </c>
      <c r="D10013" t="n">
        <v>-2.19548338205</v>
      </c>
      <c r="E10013" t="n">
        <v>-0.5157508796135213</v>
      </c>
      <c r="F10013" t="n">
        <v>-10.77869495465</v>
      </c>
      <c r="G10013" t="n">
        <v>-9.083556387938136</v>
      </c>
    </row>
    <row r="10014">
      <c r="A10014" s="3" t="n">
        <v>45392.42891678241</v>
      </c>
      <c r="B10014" t="n">
        <v>-1.20428603995</v>
      </c>
      <c r="C10014" t="n">
        <v>0.2309920518361312</v>
      </c>
      <c r="D10014" t="n">
        <v>-1.1659714584</v>
      </c>
      <c r="E10014" t="n">
        <v>-1.226928291818535</v>
      </c>
      <c r="F10014" t="n">
        <v>-7.438785324249999</v>
      </c>
      <c r="G10014" t="n">
        <v>-9.27332466635422</v>
      </c>
    </row>
    <row r="10015">
      <c r="A10015" s="3" t="n">
        <v>45392.42891733797</v>
      </c>
      <c r="B10015" t="n">
        <v>0.3830673623</v>
      </c>
      <c r="C10015" t="n">
        <v>1.21374710268963</v>
      </c>
      <c r="D10015" t="n">
        <v>-1.7046703562</v>
      </c>
      <c r="E10015" t="n">
        <v>-2.201223952651172</v>
      </c>
      <c r="F10015" t="n">
        <v>-10.3094369455</v>
      </c>
      <c r="G10015" t="n">
        <v>-9.646074175591401</v>
      </c>
    </row>
    <row r="10016">
      <c r="A10016" s="3" t="n">
        <v>45392.42891902778</v>
      </c>
      <c r="B10016" t="n">
        <v>0.5410917204</v>
      </c>
      <c r="C10016" t="n">
        <v>1.574970506434154</v>
      </c>
      <c r="D10016" t="n">
        <v>-2.0709879603</v>
      </c>
      <c r="E10016" t="n">
        <v>-2.684424023529728</v>
      </c>
      <c r="F10016" t="n">
        <v>-8.592792669650001</v>
      </c>
      <c r="G10016" t="n">
        <v>-9.608564676573685</v>
      </c>
    </row>
    <row r="10017">
      <c r="A10017" s="3" t="n">
        <v>45392.4289190625</v>
      </c>
      <c r="B10017" t="n">
        <v>4.38377848965</v>
      </c>
      <c r="C10017" t="n">
        <v>1.657155468219352</v>
      </c>
      <c r="D10017" t="n">
        <v>-2.26730728665</v>
      </c>
      <c r="E10017" t="n">
        <v>-2.243166308921452</v>
      </c>
      <c r="F10017" t="n">
        <v>-11.82735926575</v>
      </c>
      <c r="G10017" t="n">
        <v>-9.917601180837208</v>
      </c>
    </row>
    <row r="10018">
      <c r="A10018" s="3" t="n">
        <v>45392.42891959491</v>
      </c>
      <c r="B10018" t="n">
        <v>1.4269460282</v>
      </c>
      <c r="C10018" t="n">
        <v>1.20524245120723</v>
      </c>
      <c r="D10018" t="n">
        <v>-1.364693414</v>
      </c>
      <c r="E10018" t="n">
        <v>-1.714199059679375</v>
      </c>
      <c r="F10018" t="n">
        <v>-9.44273502515</v>
      </c>
      <c r="G10018" t="n">
        <v>-9.844836660772872</v>
      </c>
    </row>
    <row r="10019">
      <c r="A10019" s="3" t="n">
        <v>45392.42892016203</v>
      </c>
      <c r="B10019" t="n">
        <v>2.29604077115</v>
      </c>
      <c r="C10019" t="n">
        <v>0.8697873576081609</v>
      </c>
      <c r="D10019" t="n">
        <v>-3.96240635245</v>
      </c>
      <c r="E10019" t="n">
        <v>-0.9259994182980211</v>
      </c>
      <c r="F10019" t="n">
        <v>-10.05804347275</v>
      </c>
      <c r="G10019" t="n">
        <v>-10.18315447323628</v>
      </c>
    </row>
    <row r="10020">
      <c r="A10020" s="3" t="n">
        <v>45392.42892072917</v>
      </c>
      <c r="B10020" t="n">
        <v>-1.3623005914</v>
      </c>
      <c r="C10020" t="n">
        <v>0.2021241316516323</v>
      </c>
      <c r="D10020" t="n">
        <v>-0.22265998825</v>
      </c>
      <c r="E10020" t="n">
        <v>-0.08906049782342665</v>
      </c>
      <c r="F10020" t="n">
        <v>-8.4180087467</v>
      </c>
      <c r="G10020" t="n">
        <v>-9.732211971684293</v>
      </c>
    </row>
    <row r="10021">
      <c r="A10021" s="3" t="n">
        <v>45392.4289212963</v>
      </c>
      <c r="B10021" t="n">
        <v>-1.55383427255</v>
      </c>
      <c r="C10021" t="n">
        <v>-0.5412673028677173</v>
      </c>
      <c r="D10021" t="n">
        <v>2.40856227325</v>
      </c>
      <c r="E10021" t="n">
        <v>0.2410061502015158</v>
      </c>
      <c r="F10021" t="n">
        <v>-11.3365462399</v>
      </c>
      <c r="G10021" t="n">
        <v>-9.688211087568325</v>
      </c>
    </row>
    <row r="10022">
      <c r="A10022" s="3" t="n">
        <v>45392.42892185185</v>
      </c>
      <c r="B10022" t="n">
        <v>-1.88423992435</v>
      </c>
      <c r="C10022" t="n">
        <v>-1.05151095985956</v>
      </c>
      <c r="D10022" t="n">
        <v>1.5993273219</v>
      </c>
      <c r="E10022" t="n">
        <v>0.2547127380334508</v>
      </c>
      <c r="F10022" t="n">
        <v>-8.997405241999999</v>
      </c>
      <c r="G10022" t="n">
        <v>-9.358882178507137</v>
      </c>
    </row>
    <row r="10023">
      <c r="A10023" s="3" t="n">
        <v>45392.42892297453</v>
      </c>
      <c r="B10023" t="n">
        <v>-0.15801455145</v>
      </c>
      <c r="C10023" t="n">
        <v>-0.5248595658735447</v>
      </c>
      <c r="D10023" t="n">
        <v>1.2856910416</v>
      </c>
      <c r="E10023" t="n">
        <v>-0.08504036566585099</v>
      </c>
      <c r="F10023" t="n">
        <v>-9.48343262265</v>
      </c>
      <c r="G10023" t="n">
        <v>-9.550625502517626</v>
      </c>
    </row>
    <row r="10024">
      <c r="A10024" s="3" t="n">
        <v>45392.42892354167</v>
      </c>
      <c r="B10024" t="n">
        <v>0.5051797681</v>
      </c>
      <c r="C10024" t="n">
        <v>0.1146483107465038</v>
      </c>
      <c r="D10024" t="n">
        <v>-1.7094560014</v>
      </c>
      <c r="E10024" t="n">
        <v>-0.2470424518773899</v>
      </c>
      <c r="F10024" t="n">
        <v>-8.597578314849999</v>
      </c>
      <c r="G10024" t="n">
        <v>-9.516052855152008</v>
      </c>
    </row>
    <row r="10025">
      <c r="A10025" s="3" t="n">
        <v>45392.42892357639</v>
      </c>
      <c r="B10025" t="n">
        <v>0.12210259915</v>
      </c>
      <c r="C10025" t="n">
        <v>0.8979822764345016</v>
      </c>
      <c r="D10025" t="n">
        <v>-3.1052757225</v>
      </c>
      <c r="E10025" t="n">
        <v>-1.304007097821799</v>
      </c>
      <c r="F10025" t="n">
        <v>-10.13465302255</v>
      </c>
      <c r="G10025" t="n">
        <v>-9.520049419346529</v>
      </c>
    </row>
    <row r="10026">
      <c r="A10026" s="3" t="n">
        <v>45392.4289241088</v>
      </c>
      <c r="B10026" t="n">
        <v>2.0781664281</v>
      </c>
      <c r="C10026" t="n">
        <v>0.8369999548696994</v>
      </c>
      <c r="D10026" t="n">
        <v>-1.8650875369</v>
      </c>
      <c r="E10026" t="n">
        <v>-1.779375632872732</v>
      </c>
      <c r="F10026" t="n">
        <v>-9.61272349625</v>
      </c>
      <c r="G10026" t="n">
        <v>-9.431101778005736</v>
      </c>
    </row>
    <row r="10027">
      <c r="A10027" s="3" t="n">
        <v>45392.42892523148</v>
      </c>
      <c r="B10027" t="n">
        <v>1.68312514615</v>
      </c>
      <c r="C10027" t="n">
        <v>0.6123419474046639</v>
      </c>
      <c r="D10027" t="n">
        <v>-1.34314820395</v>
      </c>
      <c r="E10027" t="n">
        <v>-1.37994193181434</v>
      </c>
      <c r="F10027" t="n">
        <v>-9.526532849399999</v>
      </c>
      <c r="G10027" t="n">
        <v>-9.36108460579746</v>
      </c>
    </row>
    <row r="10028">
      <c r="A10028" s="3" t="n">
        <v>45392.42892526621</v>
      </c>
      <c r="B10028" t="n">
        <v>0.3447625874</v>
      </c>
      <c r="C10028" t="n">
        <v>-0.2617770006507</v>
      </c>
      <c r="D10028" t="n">
        <v>0.08619064685</v>
      </c>
      <c r="E10028" t="n">
        <v>-0.6821697301135218</v>
      </c>
      <c r="F10028" t="n">
        <v>-9.332596538999999</v>
      </c>
      <c r="G10028" t="n">
        <v>-9.509836056253757</v>
      </c>
    </row>
    <row r="10029">
      <c r="A10029" s="3" t="n">
        <v>45392.42892581019</v>
      </c>
      <c r="B10029" t="n">
        <v>-2.2218142373</v>
      </c>
      <c r="C10029" t="n">
        <v>-1.145176308489397</v>
      </c>
      <c r="D10029" t="n">
        <v>-0.8068421287499999</v>
      </c>
      <c r="E10029" t="n">
        <v>0.3998874586399779</v>
      </c>
      <c r="F10029" t="n">
        <v>-9.179367632749999</v>
      </c>
      <c r="G10029" t="n">
        <v>-9.208685401571703</v>
      </c>
    </row>
    <row r="10030">
      <c r="A10030" s="3" t="n">
        <v>45392.42892694444</v>
      </c>
      <c r="B10030" t="n">
        <v>-2.91134921875</v>
      </c>
      <c r="C10030" t="n">
        <v>-1.763711326813991</v>
      </c>
      <c r="D10030" t="n">
        <v>2.09492599295</v>
      </c>
      <c r="E10030" t="n">
        <v>1.141660727331355</v>
      </c>
      <c r="F10030" t="n">
        <v>-9.648635448549999</v>
      </c>
      <c r="G10030" t="n">
        <v>-9.046783873526479</v>
      </c>
    </row>
    <row r="10031">
      <c r="A10031" s="3" t="n">
        <v>45392.42892696759</v>
      </c>
      <c r="B10031" t="n">
        <v>-1.54904862735</v>
      </c>
      <c r="C10031" t="n">
        <v>-2.168934700301521</v>
      </c>
      <c r="D10031" t="n">
        <v>2.20266184985</v>
      </c>
      <c r="E10031" t="n">
        <v>1.510490799733221</v>
      </c>
      <c r="F10031" t="n">
        <v>-7.754814427149999</v>
      </c>
      <c r="G10031" t="n">
        <v>-9.168345666789069</v>
      </c>
    </row>
    <row r="10032">
      <c r="A10032" s="3" t="n">
        <v>45392.4289275</v>
      </c>
      <c r="B10032" t="n">
        <v>-2.9903613978</v>
      </c>
      <c r="C10032" t="n">
        <v>-1.775934870282173</v>
      </c>
      <c r="D10032" t="n">
        <v>1.2186527822</v>
      </c>
      <c r="E10032" t="n">
        <v>1.405658945636717</v>
      </c>
      <c r="F10032" t="n">
        <v>-10.836152117</v>
      </c>
      <c r="G10032" t="n">
        <v>-9.421076135681727</v>
      </c>
    </row>
    <row r="10033">
      <c r="A10033" s="3" t="n">
        <v>45392.42892806713</v>
      </c>
      <c r="B10033" t="n">
        <v>-1.0893619086</v>
      </c>
      <c r="C10033" t="n">
        <v>-0.8326138677940582</v>
      </c>
      <c r="D10033" t="n">
        <v>1.2545647345</v>
      </c>
      <c r="E10033" t="n">
        <v>0.8379422390646877</v>
      </c>
      <c r="F10033" t="n">
        <v>-7.551316633</v>
      </c>
      <c r="G10033" t="n">
        <v>-9.629042996253524</v>
      </c>
    </row>
    <row r="10034">
      <c r="A10034" s="3" t="n">
        <v>45392.42892862268</v>
      </c>
      <c r="B10034" t="n">
        <v>0.56024410785</v>
      </c>
      <c r="C10034" t="n">
        <v>0.09821737153846199</v>
      </c>
      <c r="D10034" t="n">
        <v>0.4333460568499999</v>
      </c>
      <c r="E10034" t="n">
        <v>0.3397751172283225</v>
      </c>
      <c r="F10034" t="n">
        <v>-11.18571015625</v>
      </c>
      <c r="G10034" t="n">
        <v>-9.726428654147229</v>
      </c>
    </row>
    <row r="10035">
      <c r="A10035" s="3" t="n">
        <v>45392.42892918982</v>
      </c>
      <c r="B10035" t="n">
        <v>1.21385733035</v>
      </c>
      <c r="C10035" t="n">
        <v>0.5613200733717967</v>
      </c>
      <c r="D10035" t="n">
        <v>-0.0287334845</v>
      </c>
      <c r="E10035" t="n">
        <v>-0.4231772922983698</v>
      </c>
      <c r="F10035" t="n">
        <v>-10.15380541</v>
      </c>
      <c r="G10035" t="n">
        <v>-9.743160262043967</v>
      </c>
    </row>
    <row r="10036">
      <c r="A10036" s="3" t="n">
        <v>45392.42892976852</v>
      </c>
      <c r="B10036" t="n">
        <v>1.65199883905</v>
      </c>
      <c r="C10036" t="n">
        <v>0.3417908067008169</v>
      </c>
      <c r="D10036" t="n">
        <v>-1.8076205679</v>
      </c>
      <c r="E10036" t="n">
        <v>-0.2706508759344998</v>
      </c>
      <c r="F10036" t="n">
        <v>-10.16577932965</v>
      </c>
      <c r="G10036" t="n">
        <v>-9.912546687127534</v>
      </c>
    </row>
    <row r="10037">
      <c r="A10037" s="3" t="n">
        <v>45392.42893087963</v>
      </c>
      <c r="B10037" t="n">
        <v>0.6919278040499999</v>
      </c>
      <c r="C10037" t="n">
        <v>0.1563714232402103</v>
      </c>
      <c r="D10037" t="n">
        <v>-0.9337401797499999</v>
      </c>
      <c r="E10037" t="n">
        <v>0.4096755468688823</v>
      </c>
      <c r="F10037" t="n">
        <v>-9.145848503049999</v>
      </c>
      <c r="G10037" t="n">
        <v>-9.553298717585923</v>
      </c>
    </row>
    <row r="10038">
      <c r="A10038" s="3" t="n">
        <v>45392.42893090278</v>
      </c>
      <c r="B10038" t="n">
        <v>-1.35032667175</v>
      </c>
      <c r="C10038" t="n">
        <v>-0.422450685825409</v>
      </c>
      <c r="D10038" t="n">
        <v>0.9672593094499999</v>
      </c>
      <c r="E10038" t="n">
        <v>0.7176289535015171</v>
      </c>
      <c r="F10038" t="n">
        <v>-9.0979626311</v>
      </c>
      <c r="G10038" t="n">
        <v>-9.843594325090937</v>
      </c>
    </row>
    <row r="10039">
      <c r="A10039" s="3" t="n">
        <v>45392.42893200232</v>
      </c>
      <c r="B10039" t="n">
        <v>-1.95127818375</v>
      </c>
      <c r="C10039" t="n">
        <v>-1.191971584950236</v>
      </c>
      <c r="D10039" t="n">
        <v>1.8770516499</v>
      </c>
      <c r="E10039" t="n">
        <v>1.409933639226461</v>
      </c>
      <c r="F10039" t="n">
        <v>-9.476254154849999</v>
      </c>
      <c r="G10039" t="n">
        <v>-9.205861177808998</v>
      </c>
    </row>
    <row r="10040">
      <c r="A10040" s="3" t="n">
        <v>45392.42893203704</v>
      </c>
      <c r="B10040" t="n">
        <v>-2.5570055343</v>
      </c>
      <c r="C10040" t="n">
        <v>-1.748737212325064</v>
      </c>
      <c r="D10040" t="n">
        <v>3.9767730947</v>
      </c>
      <c r="E10040" t="n">
        <v>1.638660903536368</v>
      </c>
      <c r="F10040" t="n">
        <v>-9.842561952300001</v>
      </c>
      <c r="G10040" t="n">
        <v>-9.405741826824386</v>
      </c>
    </row>
    <row r="10041">
      <c r="A10041" s="3" t="n">
        <v>45392.42893258102</v>
      </c>
      <c r="B10041" t="n">
        <v>-0.6105228023999999</v>
      </c>
      <c r="C10041" t="n">
        <v>-1.561849917373198</v>
      </c>
      <c r="D10041" t="n">
        <v>2.1188640256</v>
      </c>
      <c r="E10041" t="n">
        <v>1.656810109552219</v>
      </c>
      <c r="F10041" t="n">
        <v>-9.14345568045</v>
      </c>
      <c r="G10041" t="n">
        <v>-9.51354806758301</v>
      </c>
    </row>
    <row r="10042">
      <c r="A10042" s="3" t="n">
        <v>45392.42893313657</v>
      </c>
      <c r="B10042" t="n">
        <v>-0.7374110467499999</v>
      </c>
      <c r="C10042" t="n">
        <v>-0.7938806177248274</v>
      </c>
      <c r="D10042" t="n">
        <v>-0.5937632375499999</v>
      </c>
      <c r="E10042" t="n">
        <v>1.434138714499538</v>
      </c>
      <c r="F10042" t="n">
        <v>-10.3788680275</v>
      </c>
      <c r="G10042" t="n">
        <v>-9.804317434578115</v>
      </c>
    </row>
    <row r="10043">
      <c r="A10043" s="3" t="n">
        <v>45392.42893482639</v>
      </c>
      <c r="B10043" t="n">
        <v>-1.1947049429</v>
      </c>
      <c r="C10043" t="n">
        <v>0.3173142998144531</v>
      </c>
      <c r="D10043" t="n">
        <v>1.4580723353</v>
      </c>
      <c r="E10043" t="n">
        <v>0.592567992075526</v>
      </c>
      <c r="F10043" t="n">
        <v>-8.415615924099999</v>
      </c>
      <c r="G10043" t="n">
        <v>-9.894024439803175</v>
      </c>
    </row>
    <row r="10044">
      <c r="A10044" s="3" t="n">
        <v>45392.42893539352</v>
      </c>
      <c r="B10044" t="n">
        <v>0.9816260517000001</v>
      </c>
      <c r="C10044" t="n">
        <v>1.057954683267253</v>
      </c>
      <c r="D10044" t="n">
        <v>-1.364693414</v>
      </c>
      <c r="E10044" t="n">
        <v>0.2845912917917258</v>
      </c>
      <c r="F10044" t="n">
        <v>-11.5400538407</v>
      </c>
      <c r="G10044" t="n">
        <v>-10.05606412960271</v>
      </c>
    </row>
    <row r="10045">
      <c r="A10045" s="3" t="n">
        <v>45392.42893541667</v>
      </c>
      <c r="B10045" t="n">
        <v>3.3686431149</v>
      </c>
      <c r="C10045" t="n">
        <v>1.626255697020285</v>
      </c>
      <c r="D10045" t="n">
        <v>0.22026716565</v>
      </c>
      <c r="E10045" t="n">
        <v>-0.3012243531426583</v>
      </c>
      <c r="F10045" t="n">
        <v>-9.761156950649999</v>
      </c>
      <c r="G10045" t="n">
        <v>-10.43499516580119</v>
      </c>
    </row>
    <row r="10046">
      <c r="A10046" s="3" t="n">
        <v>45392.42893547453</v>
      </c>
      <c r="B10046" t="n">
        <v>2.29843359375</v>
      </c>
      <c r="C10046" t="n">
        <v>1.689196811200121</v>
      </c>
      <c r="D10046" t="n">
        <v>0.9241590827</v>
      </c>
      <c r="E10046" t="n">
        <v>-0.3895966710167845</v>
      </c>
      <c r="F10046" t="n">
        <v>-10.4961751748</v>
      </c>
      <c r="G10046" t="n">
        <v>-10.25803562954793</v>
      </c>
    </row>
    <row r="10047">
      <c r="A10047" s="3" t="n">
        <v>45392.42893596065</v>
      </c>
      <c r="B10047" t="n">
        <v>1.68312514615</v>
      </c>
      <c r="C10047" t="n">
        <v>1.678134910000121</v>
      </c>
      <c r="D10047" t="n">
        <v>-1.23541234705</v>
      </c>
      <c r="E10047" t="n">
        <v>-0.3514287091709801</v>
      </c>
      <c r="F10047" t="n">
        <v>-10.0436767305</v>
      </c>
      <c r="G10047" t="n">
        <v>-10.27179870276949</v>
      </c>
    </row>
    <row r="10048">
      <c r="A10048" s="3" t="n">
        <v>45392.42893652778</v>
      </c>
      <c r="B10048" t="n">
        <v>0.08858346944999999</v>
      </c>
      <c r="C10048" t="n">
        <v>1.042588417074945</v>
      </c>
      <c r="D10048" t="n">
        <v>1.6400249194</v>
      </c>
      <c r="E10048" t="n">
        <v>0.1642731829111892</v>
      </c>
      <c r="F10048" t="n">
        <v>-10.91994994125</v>
      </c>
      <c r="G10048" t="n">
        <v>-10.11292838966588</v>
      </c>
    </row>
    <row r="10049">
      <c r="A10049" s="3" t="n">
        <v>45392.4289370949</v>
      </c>
      <c r="B10049" t="n">
        <v>0.52911780075</v>
      </c>
      <c r="C10049" t="n">
        <v>-0.0126297993744756</v>
      </c>
      <c r="D10049" t="n">
        <v>-1.6088986123</v>
      </c>
      <c r="E10049" t="n">
        <v>1.45143851375385</v>
      </c>
      <c r="F10049" t="n">
        <v>-10.2830962836</v>
      </c>
      <c r="G10049" t="n">
        <v>-9.77555199274315</v>
      </c>
    </row>
    <row r="10050">
      <c r="A10050" s="3" t="n">
        <v>45392.42893820602</v>
      </c>
      <c r="B10050" t="n">
        <v>-0.7182586593</v>
      </c>
      <c r="C10050" t="n">
        <v>-0.8358276830158533</v>
      </c>
      <c r="D10050" t="n">
        <v>0.9624736642499999</v>
      </c>
      <c r="E10050" t="n">
        <v>1.888456509538118</v>
      </c>
      <c r="F10050" t="n">
        <v>-7.625533360199999</v>
      </c>
      <c r="G10050" t="n">
        <v>-9.878018844036976</v>
      </c>
    </row>
    <row r="10051">
      <c r="A10051" s="3" t="n">
        <v>45392.42893826389</v>
      </c>
      <c r="B10051" t="n">
        <v>-1.17555255545</v>
      </c>
      <c r="C10051" t="n">
        <v>-0.8570963409639885</v>
      </c>
      <c r="D10051" t="n">
        <v>2.87543726645</v>
      </c>
      <c r="E10051" t="n">
        <v>1.792008106788117</v>
      </c>
      <c r="F10051" t="n">
        <v>-11.17853168845</v>
      </c>
      <c r="G10051" t="n">
        <v>-9.859992324013081</v>
      </c>
    </row>
    <row r="10052">
      <c r="A10052" s="3" t="n">
        <v>45392.42893878472</v>
      </c>
      <c r="B10052" t="n">
        <v>-2.32955990085</v>
      </c>
      <c r="C10052" t="n">
        <v>-0.963780828974828</v>
      </c>
      <c r="D10052" t="n">
        <v>5.64073604675</v>
      </c>
      <c r="E10052" t="n">
        <v>1.585699232986718</v>
      </c>
      <c r="F10052" t="n">
        <v>-8.7579856889</v>
      </c>
      <c r="G10052" t="n">
        <v>-9.801420746758302</v>
      </c>
    </row>
    <row r="10053">
      <c r="A10053" s="3" t="n">
        <v>45392.42893935185</v>
      </c>
      <c r="B10053" t="n">
        <v>-0.4764462836</v>
      </c>
      <c r="C10053" t="n">
        <v>-0.3626580320600243</v>
      </c>
      <c r="D10053" t="n">
        <v>2.47081488745</v>
      </c>
      <c r="E10053" t="n">
        <v>1.277063864140913</v>
      </c>
      <c r="F10053" t="n">
        <v>-10.8984047312</v>
      </c>
      <c r="G10053" t="n">
        <v>-9.739188843105854</v>
      </c>
    </row>
    <row r="10054">
      <c r="A10054" s="3" t="n">
        <v>45392.4289399074</v>
      </c>
      <c r="B10054" t="n">
        <v>0.6655871421499999</v>
      </c>
      <c r="C10054" t="n">
        <v>-0.06439418996981383</v>
      </c>
      <c r="D10054" t="n">
        <v>-1.99676142645</v>
      </c>
      <c r="E10054" t="n">
        <v>1.360916025004083</v>
      </c>
      <c r="F10054" t="n">
        <v>-10.0364982627</v>
      </c>
      <c r="G10054" t="n">
        <v>-9.783105079145013</v>
      </c>
    </row>
    <row r="10055">
      <c r="A10055" s="3" t="n">
        <v>45392.42894103009</v>
      </c>
      <c r="B10055" t="n">
        <v>1.2282240726</v>
      </c>
      <c r="C10055" t="n">
        <v>0.5277042715905611</v>
      </c>
      <c r="D10055" t="n">
        <v>-2.19309055945</v>
      </c>
      <c r="E10055" t="n">
        <v>0.6561454183984867</v>
      </c>
      <c r="F10055" t="n">
        <v>-9.900019114649998</v>
      </c>
      <c r="G10055" t="n">
        <v>-10.12118956648825</v>
      </c>
    </row>
    <row r="10056">
      <c r="A10056" s="3" t="n">
        <v>45392.42894216436</v>
      </c>
      <c r="B10056" t="n">
        <v>-0.35195086185</v>
      </c>
      <c r="C10056" t="n">
        <v>0.3818088650759918</v>
      </c>
      <c r="D10056" t="n">
        <v>0.5961560601499999</v>
      </c>
      <c r="E10056" t="n">
        <v>0.3266220222086255</v>
      </c>
      <c r="F10056" t="n">
        <v>-9.066846130649999</v>
      </c>
      <c r="G10056" t="n">
        <v>-9.648264418862031</v>
      </c>
    </row>
    <row r="10057">
      <c r="A10057" s="3" t="n">
        <v>45392.4289421875</v>
      </c>
      <c r="B10057" t="n">
        <v>2.16914272015</v>
      </c>
      <c r="C10057" t="n">
        <v>0.3074338599165511</v>
      </c>
      <c r="D10057" t="n">
        <v>2.6886892305</v>
      </c>
      <c r="E10057" t="n">
        <v>0.108610660370513</v>
      </c>
      <c r="F10057" t="n">
        <v>-9.8377763071</v>
      </c>
      <c r="G10057" t="n">
        <v>-9.986427816591753</v>
      </c>
    </row>
    <row r="10058">
      <c r="A10058" s="3" t="n">
        <v>45392.42894273148</v>
      </c>
      <c r="B10058" t="n">
        <v>-1.3599077688</v>
      </c>
      <c r="C10058" t="n">
        <v>-0.6214321633308876</v>
      </c>
      <c r="D10058" t="n">
        <v>1.23541234705</v>
      </c>
      <c r="E10058" t="n">
        <v>0.7096103598255266</v>
      </c>
      <c r="F10058" t="n">
        <v>-9.651028271149999</v>
      </c>
      <c r="G10058" t="n">
        <v>-9.588041849790002</v>
      </c>
    </row>
    <row r="10059">
      <c r="A10059" s="3" t="n">
        <v>45392.42894329861</v>
      </c>
      <c r="B10059" t="n">
        <v>-0.8068421287499999</v>
      </c>
      <c r="C10059" t="n">
        <v>-1.322089760345458</v>
      </c>
      <c r="D10059" t="n">
        <v>0.4070152016</v>
      </c>
      <c r="E10059" t="n">
        <v>1.184985135471915</v>
      </c>
      <c r="F10059" t="n">
        <v>-10.64701125845</v>
      </c>
      <c r="G10059" t="n">
        <v>-9.453346734822986</v>
      </c>
    </row>
    <row r="10060">
      <c r="A10060" s="3" t="n">
        <v>45392.42894386574</v>
      </c>
      <c r="B10060" t="n">
        <v>-3.56256961865</v>
      </c>
      <c r="C10060" t="n">
        <v>-1.721597662769585</v>
      </c>
      <c r="D10060" t="n">
        <v>1.642417742</v>
      </c>
      <c r="E10060" t="n">
        <v>1.406736717045109</v>
      </c>
      <c r="F10060" t="n">
        <v>-8.5137804906</v>
      </c>
      <c r="G10060" t="n">
        <v>-9.578906532417509</v>
      </c>
    </row>
    <row r="10061">
      <c r="A10061" s="3" t="n">
        <v>45392.4289444213</v>
      </c>
      <c r="B10061" t="n">
        <v>-0.6895251748</v>
      </c>
      <c r="C10061" t="n">
        <v>-1.572436344633804</v>
      </c>
      <c r="D10061" t="n">
        <v>-0.25857194055</v>
      </c>
      <c r="E10061" t="n">
        <v>1.035054303912008</v>
      </c>
      <c r="F10061" t="n">
        <v>-10.70208540485</v>
      </c>
      <c r="G10061" t="n">
        <v>-9.446147259304221</v>
      </c>
    </row>
    <row r="10062">
      <c r="A10062" s="3" t="n">
        <v>45392.42894498842</v>
      </c>
      <c r="B10062" t="n">
        <v>-2.9903613978</v>
      </c>
      <c r="C10062" t="n">
        <v>-1.34623174388427</v>
      </c>
      <c r="D10062" t="n">
        <v>0.682346707</v>
      </c>
      <c r="E10062" t="n">
        <v>0.3829998815755256</v>
      </c>
      <c r="F10062" t="n">
        <v>-7.687785974399999</v>
      </c>
      <c r="G10062" t="n">
        <v>-9.464983730896414</v>
      </c>
    </row>
    <row r="10063">
      <c r="A10063" s="3" t="n">
        <v>45392.42894555556</v>
      </c>
      <c r="B10063" t="n">
        <v>0.2729386828</v>
      </c>
      <c r="C10063" t="n">
        <v>-0.1890523472474364</v>
      </c>
      <c r="D10063" t="n">
        <v>0.31603890955</v>
      </c>
      <c r="E10063" t="n">
        <v>-0.3390337436320522</v>
      </c>
      <c r="F10063" t="n">
        <v>-9.809042822599999</v>
      </c>
      <c r="G10063" t="n">
        <v>-9.712424437916692</v>
      </c>
    </row>
    <row r="10064">
      <c r="A10064" s="3" t="n">
        <v>45392.42894667824</v>
      </c>
      <c r="B10064" t="n">
        <v>0.73501822415</v>
      </c>
      <c r="C10064" t="n">
        <v>0.4206527771327517</v>
      </c>
      <c r="D10064" t="n">
        <v>1.34793384915</v>
      </c>
      <c r="E10064" t="n">
        <v>-1.120452692310493</v>
      </c>
      <c r="F10064" t="n">
        <v>-10.7906688743</v>
      </c>
      <c r="G10064" t="n">
        <v>-9.893284437766344</v>
      </c>
    </row>
    <row r="10065">
      <c r="A10065" s="3" t="n">
        <v>45392.42894670139</v>
      </c>
      <c r="B10065" t="n">
        <v>1.7310110181</v>
      </c>
      <c r="C10065" t="n">
        <v>0.8256854124207484</v>
      </c>
      <c r="D10065" t="n">
        <v>-2.32955990085</v>
      </c>
      <c r="E10065" t="n">
        <v>-1.367133052495575</v>
      </c>
      <c r="F10065" t="n">
        <v>-9.0237459039</v>
      </c>
      <c r="G10065" t="n">
        <v>-10.23534157845119</v>
      </c>
    </row>
    <row r="10066">
      <c r="A10066" s="3" t="n">
        <v>45392.4289472338</v>
      </c>
      <c r="B10066" t="n">
        <v>1.28328841235</v>
      </c>
      <c r="C10066" t="n">
        <v>0.5890164760601415</v>
      </c>
      <c r="D10066" t="n">
        <v>-3.512290924099999</v>
      </c>
      <c r="E10066" t="n">
        <v>-0.9699974678578115</v>
      </c>
      <c r="F10066" t="n">
        <v>-11.5352681955</v>
      </c>
      <c r="G10066" t="n">
        <v>-10.09348450011611</v>
      </c>
    </row>
    <row r="10067">
      <c r="A10067" s="3" t="n">
        <v>45392.4289478125</v>
      </c>
      <c r="B10067" t="n">
        <v>1.1994905881</v>
      </c>
      <c r="C10067" t="n">
        <v>0.4178398687354326</v>
      </c>
      <c r="D10067" t="n">
        <v>-2.6192581485</v>
      </c>
      <c r="E10067" t="n">
        <v>-0.6869168116339177</v>
      </c>
      <c r="F10067" t="n">
        <v>-10.57518735385</v>
      </c>
      <c r="G10067" t="n">
        <v>-10.39774290275655</v>
      </c>
    </row>
    <row r="10068">
      <c r="A10068" s="3" t="n">
        <v>45392.42894893519</v>
      </c>
      <c r="B10068" t="n">
        <v>-1.6663655813</v>
      </c>
      <c r="C10068" t="n">
        <v>-0.432386582443358</v>
      </c>
      <c r="D10068" t="n">
        <v>0.52433215555</v>
      </c>
      <c r="E10068" t="n">
        <v>-0.08570982382878789</v>
      </c>
      <c r="F10068" t="n">
        <v>-9.593561302149999</v>
      </c>
      <c r="G10068" t="n">
        <v>-9.83242183048138</v>
      </c>
    </row>
    <row r="10069">
      <c r="A10069" s="3" t="n">
        <v>45392.42894895833</v>
      </c>
      <c r="B10069" t="n">
        <v>-1.6687584039</v>
      </c>
      <c r="C10069" t="n">
        <v>-0.7231675848343844</v>
      </c>
      <c r="D10069" t="n">
        <v>3.17950225635</v>
      </c>
      <c r="E10069" t="n">
        <v>0.1613735233792547</v>
      </c>
      <c r="F10069" t="n">
        <v>-9.45469913815</v>
      </c>
      <c r="G10069" t="n">
        <v>-9.79750114990772</v>
      </c>
    </row>
    <row r="10070">
      <c r="A10070" s="3" t="n">
        <v>45392.42894949074</v>
      </c>
      <c r="B10070" t="n">
        <v>-0.7469921438</v>
      </c>
      <c r="C10070" t="n">
        <v>-0.6319766665912606</v>
      </c>
      <c r="D10070" t="n">
        <v>1.630453629</v>
      </c>
      <c r="E10070" t="n">
        <v>0.6424619184838015</v>
      </c>
      <c r="F10070" t="n">
        <v>-9.14824132565</v>
      </c>
      <c r="G10070" t="n">
        <v>-9.796379625753174</v>
      </c>
    </row>
    <row r="10071">
      <c r="A10071" s="3" t="n">
        <v>45392.42895006944</v>
      </c>
      <c r="B10071" t="n">
        <v>-0.7445993211999999</v>
      </c>
      <c r="C10071" t="n">
        <v>-0.4039413540191154</v>
      </c>
      <c r="D10071" t="n">
        <v>0.0263406619</v>
      </c>
      <c r="E10071" t="n">
        <v>0.343291384166085</v>
      </c>
      <c r="F10071" t="n">
        <v>-10.08916977985</v>
      </c>
      <c r="G10071" t="n">
        <v>-9.39110150418464</v>
      </c>
    </row>
    <row r="10072">
      <c r="A10072" s="3" t="n">
        <v>45392.42895063657</v>
      </c>
      <c r="B10072" t="n">
        <v>0.06943108200000001</v>
      </c>
      <c r="C10072" t="n">
        <v>-0.0516309607210958</v>
      </c>
      <c r="D10072" t="n">
        <v>-0.58897759235</v>
      </c>
      <c r="E10072" t="n">
        <v>-0.03222451474405574</v>
      </c>
      <c r="F10072" t="n">
        <v>-8.6119450571</v>
      </c>
      <c r="G10072" t="n">
        <v>-9.429678190743733</v>
      </c>
    </row>
    <row r="10073">
      <c r="A10073" s="3" t="n">
        <v>45392.42895119213</v>
      </c>
      <c r="B10073" t="n">
        <v>2.09971163815</v>
      </c>
      <c r="C10073" t="n">
        <v>0.6609487109966219</v>
      </c>
      <c r="D10073" t="n">
        <v>-2.9233231384</v>
      </c>
      <c r="E10073" t="n">
        <v>-1.234197648290796</v>
      </c>
      <c r="F10073" t="n">
        <v>-11.32935796545</v>
      </c>
      <c r="G10073" t="n">
        <v>-9.807214488147114</v>
      </c>
    </row>
    <row r="10074">
      <c r="A10074" s="3" t="n">
        <v>45392.42895175926</v>
      </c>
      <c r="B10074" t="n">
        <v>1.6088986123</v>
      </c>
      <c r="C10074" t="n">
        <v>1.228447316758279</v>
      </c>
      <c r="D10074" t="n">
        <v>-1.67833950095</v>
      </c>
      <c r="E10074" t="n">
        <v>-1.900243394199073</v>
      </c>
      <c r="F10074" t="n">
        <v>-8.880098094699999</v>
      </c>
      <c r="G10074" t="n">
        <v>-9.9195465093104</v>
      </c>
    </row>
    <row r="10075">
      <c r="A10075" s="3" t="n">
        <v>45392.42895232639</v>
      </c>
      <c r="B10075" t="n">
        <v>0.01675956485</v>
      </c>
      <c r="C10075" t="n">
        <v>1.593108991427044</v>
      </c>
      <c r="D10075" t="n">
        <v>-2.0111281687</v>
      </c>
      <c r="E10075" t="n">
        <v>-2.369529040271802</v>
      </c>
      <c r="F10075" t="n">
        <v>-9.224860682099999</v>
      </c>
      <c r="G10075" t="n">
        <v>-9.707500470947114</v>
      </c>
    </row>
    <row r="10076">
      <c r="A10076" s="3" t="n">
        <v>45392.42895346065</v>
      </c>
      <c r="B10076" t="n">
        <v>1.16837408765</v>
      </c>
      <c r="C10076" t="n">
        <v>1.879806564192313</v>
      </c>
      <c r="D10076" t="n">
        <v>-0.16040737405</v>
      </c>
      <c r="E10076" t="n">
        <v>-2.231948049945228</v>
      </c>
      <c r="F10076" t="n">
        <v>-10.30224867105</v>
      </c>
      <c r="G10076" t="n">
        <v>-9.457626686057251</v>
      </c>
    </row>
    <row r="10077">
      <c r="A10077" s="3" t="n">
        <v>45392.42895349537</v>
      </c>
      <c r="B10077" t="n">
        <v>2.25773599625</v>
      </c>
      <c r="C10077" t="n">
        <v>1.407820203284503</v>
      </c>
      <c r="D10077" t="n">
        <v>-3.7852296069</v>
      </c>
      <c r="E10077" t="n">
        <v>-1.591036976580191</v>
      </c>
      <c r="F10077" t="n">
        <v>-10.68053038815</v>
      </c>
      <c r="G10077" t="n">
        <v>-9.582538353238139</v>
      </c>
    </row>
    <row r="10078">
      <c r="A10078" s="3" t="n">
        <v>45392.42895401621</v>
      </c>
      <c r="B10078" t="n">
        <v>2.16435707495</v>
      </c>
      <c r="C10078" t="n">
        <v>0.3587139985920755</v>
      </c>
      <c r="D10078" t="n">
        <v>-0.4932058484499999</v>
      </c>
      <c r="E10078" t="n">
        <v>-0.2441500387511661</v>
      </c>
      <c r="F10078" t="n">
        <v>-8.18577746805</v>
      </c>
      <c r="G10078" t="n">
        <v>-9.080162967007601</v>
      </c>
    </row>
    <row r="10079">
      <c r="A10079" s="3" t="n">
        <v>45392.42895458333</v>
      </c>
      <c r="B10079" t="n">
        <v>0.5219393329499999</v>
      </c>
      <c r="C10079" t="n">
        <v>-0.02337571613869488</v>
      </c>
      <c r="D10079" t="n">
        <v>-1.9440899093</v>
      </c>
      <c r="E10079" t="n">
        <v>0.3494554466038474</v>
      </c>
      <c r="F10079" t="n">
        <v>-8.22168942035</v>
      </c>
      <c r="G10079" t="n">
        <v>-9.668203875696996</v>
      </c>
    </row>
    <row r="10080">
      <c r="A10080" s="3" t="n">
        <v>45392.42895515046</v>
      </c>
      <c r="B10080" t="n">
        <v>-0.6895251748</v>
      </c>
      <c r="C10080" t="n">
        <v>-0.2280277918545462</v>
      </c>
      <c r="D10080" t="n">
        <v>2.6839035853</v>
      </c>
      <c r="E10080" t="n">
        <v>0.8985753387365994</v>
      </c>
      <c r="F10080" t="n">
        <v>-10.02930998825</v>
      </c>
      <c r="G10080" t="n">
        <v>-9.415412943892333</v>
      </c>
    </row>
    <row r="10081">
      <c r="A10081" s="3" t="n">
        <v>45392.42895626157</v>
      </c>
      <c r="B10081" t="n">
        <v>-3.17950225635</v>
      </c>
      <c r="C10081" t="n">
        <v>-0.1269031714885783</v>
      </c>
      <c r="D10081" t="n">
        <v>3.0621853024</v>
      </c>
      <c r="E10081" t="n">
        <v>0.4726354285537308</v>
      </c>
      <c r="F10081" t="n">
        <v>-10.3884393179</v>
      </c>
      <c r="G10081" t="n">
        <v>-9.452738356773803</v>
      </c>
    </row>
    <row r="10082">
      <c r="A10082" s="3" t="n">
        <v>45392.42895629629</v>
      </c>
      <c r="B10082" t="n">
        <v>-1.6017201445</v>
      </c>
      <c r="C10082" t="n">
        <v>-0.0980056256201636</v>
      </c>
      <c r="D10082" t="n">
        <v>2.3487122883</v>
      </c>
      <c r="E10082" t="n">
        <v>0.2449065223606068</v>
      </c>
      <c r="F10082" t="n">
        <v>-8.719680914</v>
      </c>
      <c r="G10082" t="n">
        <v>-9.798150834755388</v>
      </c>
    </row>
    <row r="10083">
      <c r="A10083" s="3" t="n">
        <v>45392.42895684027</v>
      </c>
      <c r="B10083" t="n">
        <v>2.5163079368</v>
      </c>
      <c r="C10083" t="n">
        <v>0.1322400464277392</v>
      </c>
      <c r="D10083" t="n">
        <v>-2.46602924225</v>
      </c>
      <c r="E10083" t="n">
        <v>-0.2515025803034973</v>
      </c>
      <c r="F10083" t="n">
        <v>-12.1481838205</v>
      </c>
      <c r="G10083" t="n">
        <v>-10.20670508606297</v>
      </c>
    </row>
    <row r="10084">
      <c r="A10084" s="3" t="n">
        <v>45392.42895740741</v>
      </c>
      <c r="B10084" t="n">
        <v>1.7381894859</v>
      </c>
      <c r="C10084" t="n">
        <v>0.3487674038104904</v>
      </c>
      <c r="D10084" t="n">
        <v>-2.0111281687</v>
      </c>
      <c r="E10084" t="n">
        <v>-0.5162615569118896</v>
      </c>
      <c r="F10084" t="n">
        <v>-7.709331184449999</v>
      </c>
      <c r="G10084" t="n">
        <v>-10.45635475814024</v>
      </c>
    </row>
    <row r="10085">
      <c r="A10085" s="3" t="n">
        <v>45392.42895796296</v>
      </c>
      <c r="B10085" t="n">
        <v>2.43490293515</v>
      </c>
      <c r="C10085" t="n">
        <v>0.6114999470641043</v>
      </c>
      <c r="D10085" t="n">
        <v>-4.0797233064</v>
      </c>
      <c r="E10085" t="n">
        <v>-1.155932534808745</v>
      </c>
      <c r="F10085" t="n">
        <v>-11.59990382565</v>
      </c>
      <c r="G10085" t="n">
        <v>-10.02602903519362</v>
      </c>
    </row>
    <row r="10086">
      <c r="A10086" s="3" t="n">
        <v>45392.42895854167</v>
      </c>
      <c r="B10086" t="n">
        <v>-1.0965403764</v>
      </c>
      <c r="C10086" t="n">
        <v>0.8167602865325199</v>
      </c>
      <c r="D10086" t="n">
        <v>0.36152215225</v>
      </c>
      <c r="E10086" t="n">
        <v>-1.176609319139631</v>
      </c>
      <c r="F10086" t="n">
        <v>-10.5225158367</v>
      </c>
      <c r="G10086" t="n">
        <v>-10.15066108712322</v>
      </c>
    </row>
    <row r="10087">
      <c r="A10087" s="3" t="n">
        <v>45392.42895909723</v>
      </c>
      <c r="B10087" t="n">
        <v>-0.7062847396499999</v>
      </c>
      <c r="C10087" t="n">
        <v>0.5883450519953398</v>
      </c>
      <c r="D10087" t="n">
        <v>1.95845665155</v>
      </c>
      <c r="E10087" t="n">
        <v>-0.5979934926138711</v>
      </c>
      <c r="F10087" t="n">
        <v>-9.603142399199999</v>
      </c>
      <c r="G10087" t="n">
        <v>-10.07288532319024</v>
      </c>
    </row>
    <row r="10088">
      <c r="A10088" s="3" t="n">
        <v>45392.42895966435</v>
      </c>
      <c r="B10088" t="n">
        <v>-0.8571208232999998</v>
      </c>
      <c r="C10088" t="n">
        <v>-0.1154553134620051</v>
      </c>
      <c r="D10088" t="n">
        <v>-0.04310022674999999</v>
      </c>
      <c r="E10088" t="n">
        <v>0.1091833321555948</v>
      </c>
      <c r="F10088" t="n">
        <v>-10.27112236395</v>
      </c>
      <c r="G10088" t="n">
        <v>-9.581527536789769</v>
      </c>
    </row>
    <row r="10089">
      <c r="A10089" s="3" t="n">
        <v>45392.42896021991</v>
      </c>
      <c r="B10089" t="n">
        <v>0.86430909775</v>
      </c>
      <c r="C10089" t="n">
        <v>-0.2597429322817024</v>
      </c>
      <c r="D10089" t="n">
        <v>-0.15801455145</v>
      </c>
      <c r="E10089" t="n">
        <v>0.2107663962645694</v>
      </c>
      <c r="F10089" t="n">
        <v>-8.0349413844</v>
      </c>
      <c r="G10089" t="n">
        <v>-9.730560499821239</v>
      </c>
    </row>
    <row r="10090">
      <c r="A10090" s="3" t="n">
        <v>45392.42896078704</v>
      </c>
      <c r="B10090" t="n">
        <v>0.80444930615</v>
      </c>
      <c r="C10090" t="n">
        <v>-0.4474849373582765</v>
      </c>
      <c r="D10090" t="n">
        <v>-0.2729386828</v>
      </c>
      <c r="E10090" t="n">
        <v>0.6534755636508178</v>
      </c>
      <c r="F10090" t="n">
        <v>-11.21922928595</v>
      </c>
      <c r="G10090" t="n">
        <v>-9.243282074086853</v>
      </c>
    </row>
    <row r="10091">
      <c r="A10091" s="3" t="n">
        <v>45392.42896192129</v>
      </c>
      <c r="B10091" t="n">
        <v>0.39025563675</v>
      </c>
      <c r="C10091" t="n">
        <v>0.03447355219603743</v>
      </c>
      <c r="D10091" t="n">
        <v>0.277724328</v>
      </c>
      <c r="E10091" t="n">
        <v>-0.075081769739161</v>
      </c>
      <c r="F10091" t="n">
        <v>-8.252815727449999</v>
      </c>
      <c r="G10091" t="n">
        <v>-9.512620939119838</v>
      </c>
    </row>
    <row r="10092">
      <c r="A10092" s="3" t="n">
        <v>45392.42896195601</v>
      </c>
      <c r="B10092" t="n">
        <v>-1.55622709515</v>
      </c>
      <c r="C10092" t="n">
        <v>0.3261084874947563</v>
      </c>
      <c r="D10092" t="n">
        <v>-1.09894300565</v>
      </c>
      <c r="E10092" t="n">
        <v>-0.6941085835604915</v>
      </c>
      <c r="F10092" t="n">
        <v>-9.373303943149999</v>
      </c>
      <c r="G10092" t="n">
        <v>-10.02436615652788</v>
      </c>
    </row>
    <row r="10093">
      <c r="A10093" s="3" t="n">
        <v>45392.42896247685</v>
      </c>
      <c r="B10093" t="n">
        <v>0.04788587195</v>
      </c>
      <c r="C10093" t="n">
        <v>0.5311222434350833</v>
      </c>
      <c r="D10093" t="n">
        <v>0.0047856452</v>
      </c>
      <c r="E10093" t="n">
        <v>-0.8421462059059465</v>
      </c>
      <c r="F10093" t="n">
        <v>-10.4267440928</v>
      </c>
      <c r="G10093" t="n">
        <v>-10.03247063268418</v>
      </c>
    </row>
    <row r="10094">
      <c r="A10094" s="3" t="n">
        <v>45392.42896416667</v>
      </c>
      <c r="B10094" t="n">
        <v>0.1436478092</v>
      </c>
      <c r="C10094" t="n">
        <v>0.4625504205652695</v>
      </c>
      <c r="D10094" t="n">
        <v>0.7374110467499999</v>
      </c>
      <c r="E10094" t="n">
        <v>-1.225893427361309</v>
      </c>
      <c r="F10094" t="n">
        <v>-10.3908321405</v>
      </c>
      <c r="G10094" t="n">
        <v>-10.39596449306728</v>
      </c>
    </row>
    <row r="10095">
      <c r="A10095" s="3" t="n">
        <v>45392.42896473379</v>
      </c>
      <c r="B10095" t="n">
        <v>2.1452046875</v>
      </c>
      <c r="C10095" t="n">
        <v>0.4304608672701644</v>
      </c>
      <c r="D10095" t="n">
        <v>-3.6176339584</v>
      </c>
      <c r="E10095" t="n">
        <v>-1.139913109151518</v>
      </c>
      <c r="F10095" t="n">
        <v>-11.35330580475</v>
      </c>
      <c r="G10095" t="n">
        <v>-9.827428005417627</v>
      </c>
    </row>
    <row r="10096">
      <c r="A10096" s="3" t="n">
        <v>45392.42896478009</v>
      </c>
      <c r="B10096" t="n">
        <v>1.13246213535</v>
      </c>
      <c r="C10096" t="n">
        <v>0.1187062750853151</v>
      </c>
      <c r="D10096" t="n">
        <v>-1.8411396976</v>
      </c>
      <c r="E10096" t="n">
        <v>-0.728739385046389</v>
      </c>
      <c r="F10096" t="n">
        <v>-10.4482991095</v>
      </c>
      <c r="G10096" t="n">
        <v>-10.19939968043674</v>
      </c>
    </row>
    <row r="10097">
      <c r="A10097" s="3" t="n">
        <v>45392.42896530093</v>
      </c>
      <c r="B10097" t="n">
        <v>-0.4405343312999999</v>
      </c>
      <c r="C10097" t="n">
        <v>-0.09561723772902114</v>
      </c>
      <c r="D10097" t="n">
        <v>0.0598597916</v>
      </c>
      <c r="E10097" t="n">
        <v>0.09855548379988383</v>
      </c>
      <c r="F10097" t="n">
        <v>-7.994243786899999</v>
      </c>
      <c r="G10097" t="n">
        <v>-9.84743615452124</v>
      </c>
    </row>
    <row r="10098">
      <c r="A10098" s="3" t="n">
        <v>45392.42896586806</v>
      </c>
      <c r="B10098" t="n">
        <v>-1.31680754205</v>
      </c>
      <c r="C10098" t="n">
        <v>-0.6754875839564122</v>
      </c>
      <c r="D10098" t="n">
        <v>0.2370267305</v>
      </c>
      <c r="E10098" t="n">
        <v>0.4811359196391622</v>
      </c>
      <c r="F10098" t="n">
        <v>-10.13704584515</v>
      </c>
      <c r="G10098" t="n">
        <v>-9.45563621041914</v>
      </c>
    </row>
    <row r="10099">
      <c r="A10099" s="3" t="n">
        <v>45392.42896643518</v>
      </c>
      <c r="B10099" t="n">
        <v>-1.9057851344</v>
      </c>
      <c r="C10099" t="n">
        <v>-1.337732327187067</v>
      </c>
      <c r="D10099" t="n">
        <v>2.9281087836</v>
      </c>
      <c r="E10099" t="n">
        <v>0.9943030327192337</v>
      </c>
      <c r="F10099" t="n">
        <v>-7.77636944385</v>
      </c>
      <c r="G10099" t="n">
        <v>-9.233209775882543</v>
      </c>
    </row>
    <row r="10100">
      <c r="A10100" s="3" t="n">
        <v>45392.42896699074</v>
      </c>
      <c r="B10100" t="n">
        <v>-2.29604077115</v>
      </c>
      <c r="C10100" t="n">
        <v>-1.782167533551287</v>
      </c>
      <c r="D10100" t="n">
        <v>2.2098501243</v>
      </c>
      <c r="E10100" t="n">
        <v>1.306061671004433</v>
      </c>
      <c r="F10100" t="n">
        <v>-11.52329427585</v>
      </c>
      <c r="G10100" t="n">
        <v>-8.8826178094076</v>
      </c>
    </row>
    <row r="10101">
      <c r="A10101" s="3" t="n">
        <v>45392.42896811343</v>
      </c>
      <c r="B10101" t="n">
        <v>-0.5099654133</v>
      </c>
      <c r="C10101" t="n">
        <v>-1.498643132129725</v>
      </c>
      <c r="D10101" t="n">
        <v>1.28328841235</v>
      </c>
      <c r="E10101" t="n">
        <v>0.9869909521703991</v>
      </c>
      <c r="F10101" t="n">
        <v>-7.996636609499999</v>
      </c>
      <c r="G10101" t="n">
        <v>-9.105350170277415</v>
      </c>
    </row>
    <row r="10102">
      <c r="A10102" s="3" t="n">
        <v>45392.42896814815</v>
      </c>
      <c r="B10102" t="n">
        <v>-1.11090711865</v>
      </c>
      <c r="C10102" t="n">
        <v>-0.8346963064926598</v>
      </c>
      <c r="D10102" t="n">
        <v>-1.06781669855</v>
      </c>
      <c r="E10102" t="n">
        <v>0.5861997044370646</v>
      </c>
      <c r="F10102" t="n">
        <v>-9.129088938199999</v>
      </c>
      <c r="G10102" t="n">
        <v>-9.484370746448045</v>
      </c>
    </row>
    <row r="10103">
      <c r="A10103" s="3" t="n">
        <v>45392.42896869213</v>
      </c>
      <c r="B10103" t="n">
        <v>-1.20189321735</v>
      </c>
      <c r="C10103" t="n">
        <v>0.09652505006340364</v>
      </c>
      <c r="D10103" t="n">
        <v>-0.4094080242</v>
      </c>
      <c r="E10103" t="n">
        <v>-0.298487977762122</v>
      </c>
      <c r="F10103" t="n">
        <v>-9.394849153199999</v>
      </c>
      <c r="G10103" t="n">
        <v>-9.624803071695599</v>
      </c>
    </row>
    <row r="10104">
      <c r="A10104" s="3" t="n">
        <v>45392.42896924769</v>
      </c>
      <c r="B10104" t="n">
        <v>1.0965403764</v>
      </c>
      <c r="C10104" t="n">
        <v>0.7328752539614242</v>
      </c>
      <c r="D10104" t="n">
        <v>-1.62565817715</v>
      </c>
      <c r="E10104" t="n">
        <v>-0.8662028784475551</v>
      </c>
      <c r="F10104" t="n">
        <v>-9.10993655075</v>
      </c>
      <c r="G10104" t="n">
        <v>-9.969678447000261</v>
      </c>
    </row>
    <row r="10105">
      <c r="A10105" s="3" t="n">
        <v>45392.42897037037</v>
      </c>
      <c r="B10105" t="n">
        <v>1.6759368717</v>
      </c>
      <c r="C10105" t="n">
        <v>0.8587744439395131</v>
      </c>
      <c r="D10105" t="n">
        <v>0.4572938961499999</v>
      </c>
      <c r="E10105" t="n">
        <v>-1.195229838697906</v>
      </c>
      <c r="F10105" t="n">
        <v>-11.15697667175</v>
      </c>
      <c r="G10105" t="n">
        <v>-9.46760455239408</v>
      </c>
    </row>
    <row r="10106">
      <c r="A10106" s="3" t="n">
        <v>45392.42897041667</v>
      </c>
      <c r="B10106" t="n">
        <v>1.5993273219</v>
      </c>
      <c r="C10106" t="n">
        <v>0.6540334225939414</v>
      </c>
      <c r="D10106" t="n">
        <v>-0.8236016936</v>
      </c>
      <c r="E10106" t="n">
        <v>-1.224489567695924</v>
      </c>
      <c r="F10106" t="n">
        <v>-10.22803194385</v>
      </c>
      <c r="G10106" t="n">
        <v>-9.93576305091856</v>
      </c>
    </row>
    <row r="10107">
      <c r="A10107" s="3" t="n">
        <v>45392.42897094908</v>
      </c>
      <c r="B10107" t="n">
        <v>1.13724778055</v>
      </c>
      <c r="C10107" t="n">
        <v>0.1779333891747092</v>
      </c>
      <c r="D10107" t="n">
        <v>-2.53546032425</v>
      </c>
      <c r="E10107" t="n">
        <v>-0.6286180146925427</v>
      </c>
      <c r="F10107" t="n">
        <v>-9.9119930343</v>
      </c>
      <c r="G10107" t="n">
        <v>-9.621146631383009</v>
      </c>
    </row>
    <row r="10108">
      <c r="A10108" s="3" t="n">
        <v>45392.42897150463</v>
      </c>
      <c r="B10108" t="n">
        <v>-1.64721319385</v>
      </c>
      <c r="C10108" t="n">
        <v>-0.6349611342152698</v>
      </c>
      <c r="D10108" t="n">
        <v>1.1516145228</v>
      </c>
      <c r="E10108" t="n">
        <v>0.2528767457069936</v>
      </c>
      <c r="F10108" t="n">
        <v>-8.669402219449999</v>
      </c>
      <c r="G10108" t="n">
        <v>-9.39800566009653</v>
      </c>
    </row>
    <row r="10109">
      <c r="A10109" s="3" t="n">
        <v>45392.42897262731</v>
      </c>
      <c r="B10109" t="n">
        <v>-2.29364794855</v>
      </c>
      <c r="C10109" t="n">
        <v>-1.449664218742895</v>
      </c>
      <c r="D10109" t="n">
        <v>-0.82839714545</v>
      </c>
      <c r="E10109" t="n">
        <v>1.485912271683804</v>
      </c>
      <c r="F10109" t="n">
        <v>-7.931991172699999</v>
      </c>
      <c r="G10109" t="n">
        <v>-9.612345540186856</v>
      </c>
    </row>
    <row r="10110">
      <c r="A10110" s="3" t="n">
        <v>45392.42897319444</v>
      </c>
      <c r="B10110" t="n">
        <v>-1.699884711</v>
      </c>
      <c r="C10110" t="n">
        <v>-2.052092717385787</v>
      </c>
      <c r="D10110" t="n">
        <v>2.02070926575</v>
      </c>
      <c r="E10110" t="n">
        <v>1.815167207972499</v>
      </c>
      <c r="F10110" t="n">
        <v>-11.0995195094</v>
      </c>
      <c r="G10110" t="n">
        <v>-9.237158335496646</v>
      </c>
    </row>
    <row r="10111">
      <c r="A10111" s="3" t="n">
        <v>45392.42897324074</v>
      </c>
      <c r="B10111" t="n">
        <v>-2.7964250874</v>
      </c>
      <c r="C10111" t="n">
        <v>-1.662551343073781</v>
      </c>
      <c r="D10111" t="n">
        <v>4.24013068045</v>
      </c>
      <c r="E10111" t="n">
        <v>1.625533845286718</v>
      </c>
      <c r="F10111" t="n">
        <v>-8.36055158435</v>
      </c>
      <c r="G10111" t="n">
        <v>-9.689996240758186</v>
      </c>
    </row>
    <row r="10112">
      <c r="A10112" s="3" t="n">
        <v>45392.42897376158</v>
      </c>
      <c r="B10112" t="n">
        <v>-1.2306168952</v>
      </c>
      <c r="C10112" t="n">
        <v>-0.8350165656220303</v>
      </c>
      <c r="D10112" t="n">
        <v>3.7852296069</v>
      </c>
      <c r="E10112" t="n">
        <v>1.371184867676228</v>
      </c>
      <c r="F10112" t="n">
        <v>-10.54406104675</v>
      </c>
      <c r="G10112" t="n">
        <v>-9.730362903824503</v>
      </c>
    </row>
    <row r="10113">
      <c r="A10113" s="3" t="n">
        <v>45392.4289743287</v>
      </c>
      <c r="B10113" t="n">
        <v>0.4022295564</v>
      </c>
      <c r="C10113" t="n">
        <v>0.2000103071011662</v>
      </c>
      <c r="D10113" t="n">
        <v>0.96965213205</v>
      </c>
      <c r="E10113" t="n">
        <v>0.5907187413411439</v>
      </c>
      <c r="F10113" t="n">
        <v>-11.32696514285</v>
      </c>
      <c r="G10113" t="n">
        <v>-10.13675256002299</v>
      </c>
    </row>
    <row r="10114">
      <c r="A10114" s="3" t="n">
        <v>45392.42897545139</v>
      </c>
      <c r="B10114" t="n">
        <v>0.48842020325</v>
      </c>
      <c r="C10114" t="n">
        <v>0.6178627941834518</v>
      </c>
      <c r="D10114" t="n">
        <v>-3.48356724625</v>
      </c>
      <c r="E10114" t="n">
        <v>0.4519728398630551</v>
      </c>
      <c r="F10114" t="n">
        <v>-8.1115509342</v>
      </c>
      <c r="G10114" t="n">
        <v>-10.1107457128315</v>
      </c>
    </row>
    <row r="10115">
      <c r="A10115" s="3" t="n">
        <v>45392.42897548611</v>
      </c>
      <c r="B10115" t="n">
        <v>3.58651745795</v>
      </c>
      <c r="C10115" t="n">
        <v>0.7258412570891631</v>
      </c>
      <c r="D10115" t="n">
        <v>-2.659955746</v>
      </c>
      <c r="E10115" t="n">
        <v>-0.10693610059021</v>
      </c>
      <c r="F10115" t="n">
        <v>-11.59272535785</v>
      </c>
      <c r="G10115" t="n">
        <v>-9.816634198369607</v>
      </c>
    </row>
    <row r="10116">
      <c r="A10116" s="3" t="n">
        <v>45392.42897658564</v>
      </c>
      <c r="B10116" t="n">
        <v>0.6009417053499999</v>
      </c>
      <c r="C10116" t="n">
        <v>0.6085468881512839</v>
      </c>
      <c r="D10116" t="n">
        <v>1.6041129671</v>
      </c>
      <c r="E10116" t="n">
        <v>-0.3396589461437075</v>
      </c>
      <c r="F10116" t="n">
        <v>-8.269575292299999</v>
      </c>
      <c r="G10116" t="n">
        <v>-9.939587918730448</v>
      </c>
    </row>
    <row r="10117">
      <c r="A10117" s="3" t="n">
        <v>45392.42897663194</v>
      </c>
      <c r="B10117" t="n">
        <v>-0.8188160484</v>
      </c>
      <c r="C10117" t="n">
        <v>0.166110958264919</v>
      </c>
      <c r="D10117" t="n">
        <v>1.3311742843</v>
      </c>
      <c r="E10117" t="n">
        <v>0.3491912842555953</v>
      </c>
      <c r="F10117" t="n">
        <v>-11.0588219119</v>
      </c>
      <c r="G10117" t="n">
        <v>-9.644722915230563</v>
      </c>
    </row>
    <row r="10118">
      <c r="A10118" s="3" t="n">
        <v>45392.42897715278</v>
      </c>
      <c r="B10118" t="n">
        <v>-2.0805592507</v>
      </c>
      <c r="C10118" t="n">
        <v>-1.009581953434502</v>
      </c>
      <c r="D10118" t="n">
        <v>2.49476272675</v>
      </c>
      <c r="E10118" t="n">
        <v>1.453163661218186</v>
      </c>
      <c r="F10118" t="n">
        <v>-8.73165483365</v>
      </c>
      <c r="G10118" t="n">
        <v>-9.533618942671705</v>
      </c>
    </row>
    <row r="10119">
      <c r="A10119" s="3" t="n">
        <v>45392.42897771991</v>
      </c>
      <c r="B10119" t="n">
        <v>-1.1252738609</v>
      </c>
      <c r="C10119" t="n">
        <v>-1.512871689766088</v>
      </c>
      <c r="D10119" t="n">
        <v>1.1540073454</v>
      </c>
      <c r="E10119" t="n">
        <v>2.000733416871218</v>
      </c>
      <c r="F10119" t="n">
        <v>-9.8665097916</v>
      </c>
      <c r="G10119" t="n">
        <v>-9.704936271995013</v>
      </c>
    </row>
    <row r="10120">
      <c r="A10120" s="3" t="n">
        <v>45392.42897827546</v>
      </c>
      <c r="B10120" t="n">
        <v>-1.3670862366</v>
      </c>
      <c r="C10120" t="n">
        <v>-1.635812700342778</v>
      </c>
      <c r="D10120" t="n">
        <v>1.72621556625</v>
      </c>
      <c r="E10120" t="n">
        <v>2.153749114206184</v>
      </c>
      <c r="F10120" t="n">
        <v>-9.823409564849999</v>
      </c>
      <c r="G10120" t="n">
        <v>-9.659472871188255</v>
      </c>
    </row>
    <row r="10121">
      <c r="A10121" s="3" t="n">
        <v>45392.4289788426</v>
      </c>
      <c r="B10121" t="n">
        <v>-1.0965403764</v>
      </c>
      <c r="C10121" t="n">
        <v>-0.6011493137306541</v>
      </c>
      <c r="D10121" t="n">
        <v>2.7509418447</v>
      </c>
      <c r="E10121" t="n">
        <v>1.353818113461892</v>
      </c>
      <c r="F10121" t="n">
        <v>-9.768345225099999</v>
      </c>
      <c r="G10121" t="n">
        <v>-10.28342129746879</v>
      </c>
    </row>
    <row r="10122">
      <c r="A10122" s="3" t="n">
        <v>45392.42897940972</v>
      </c>
      <c r="B10122" t="n">
        <v>-2.755727489899999</v>
      </c>
      <c r="C10122" t="n">
        <v>0.1958513045502341</v>
      </c>
      <c r="D10122" t="n">
        <v>0.80444930615</v>
      </c>
      <c r="E10122" t="n">
        <v>1.085466496914222</v>
      </c>
      <c r="F10122" t="n">
        <v>-9.85692869455</v>
      </c>
      <c r="G10122" t="n">
        <v>-10.2054281642238</v>
      </c>
    </row>
    <row r="10123">
      <c r="A10123" s="3" t="n">
        <v>45392.42897997685</v>
      </c>
      <c r="B10123" t="n">
        <v>2.9568422681</v>
      </c>
      <c r="C10123" t="n">
        <v>0.5196547721085099</v>
      </c>
      <c r="D10123" t="n">
        <v>-0.4955986710499999</v>
      </c>
      <c r="E10123" t="n">
        <v>0.5735808089601413</v>
      </c>
      <c r="F10123" t="n">
        <v>-10.754756922</v>
      </c>
      <c r="G10123" t="n">
        <v>-10.57388926427684</v>
      </c>
    </row>
    <row r="10124">
      <c r="A10124" s="3" t="n">
        <v>45392.42898053241</v>
      </c>
      <c r="B10124" t="n">
        <v>2.0446472984</v>
      </c>
      <c r="C10124" t="n">
        <v>0.1284066749473199</v>
      </c>
      <c r="D10124" t="n">
        <v>2.3223716264</v>
      </c>
      <c r="E10124" t="n">
        <v>0.7868046739930088</v>
      </c>
      <c r="F10124" t="n">
        <v>-11.5855370834</v>
      </c>
      <c r="G10124" t="n">
        <v>-10.36303661978278</v>
      </c>
    </row>
    <row r="10125">
      <c r="A10125" s="3" t="n">
        <v>45392.42898109954</v>
      </c>
      <c r="B10125" t="n">
        <v>1.34793384915</v>
      </c>
      <c r="C10125" t="n">
        <v>-0.1078944091713288</v>
      </c>
      <c r="D10125" t="n">
        <v>-1.3000479772</v>
      </c>
      <c r="E10125" t="n">
        <v>1.032587759992077</v>
      </c>
      <c r="F10125" t="n">
        <v>-10.6518067103</v>
      </c>
      <c r="G10125" t="n">
        <v>-10.46791208946949</v>
      </c>
    </row>
    <row r="10126">
      <c r="A10126" s="3" t="n">
        <v>45392.42898166666</v>
      </c>
      <c r="B10126" t="n">
        <v>-2.16914272015</v>
      </c>
      <c r="C10126" t="n">
        <v>-0.8954483889460396</v>
      </c>
      <c r="D10126" t="n">
        <v>2.12605230005</v>
      </c>
      <c r="E10126" t="n">
        <v>1.916327740336485</v>
      </c>
      <c r="F10126" t="n">
        <v>-9.04050546875</v>
      </c>
      <c r="G10126" t="n">
        <v>-10.22898867513779</v>
      </c>
    </row>
    <row r="10127">
      <c r="A10127" s="3" t="n">
        <v>45392.4289822338</v>
      </c>
      <c r="B10127" t="n">
        <v>-3.4787717944</v>
      </c>
      <c r="C10127" t="n">
        <v>-1.840063914952803</v>
      </c>
      <c r="D10127" t="n">
        <v>1.72142992105</v>
      </c>
      <c r="E10127" t="n">
        <v>2.765684142784157</v>
      </c>
      <c r="F10127" t="n">
        <v>-10.13704584515</v>
      </c>
      <c r="G10127" t="n">
        <v>-9.810164643925784</v>
      </c>
    </row>
    <row r="10128">
      <c r="A10128" s="3" t="n">
        <v>45392.42898278935</v>
      </c>
      <c r="B10128" t="n">
        <v>-3.45244093915</v>
      </c>
      <c r="C10128" t="n">
        <v>-2.72677867056784</v>
      </c>
      <c r="D10128" t="n">
        <v>4.948818049349999</v>
      </c>
      <c r="E10128" t="n">
        <v>3.166984376225883</v>
      </c>
      <c r="F10128" t="n">
        <v>-9.078810243649999</v>
      </c>
      <c r="G10128" t="n">
        <v>-9.549598501667859</v>
      </c>
    </row>
    <row r="10129">
      <c r="A10129" s="3" t="n">
        <v>45392.42898391204</v>
      </c>
      <c r="B10129" t="n">
        <v>-1.54187015955</v>
      </c>
      <c r="C10129" t="n">
        <v>-2.870481136411547</v>
      </c>
      <c r="D10129" t="n">
        <v>3.7732654939</v>
      </c>
      <c r="E10129" t="n">
        <v>2.894050768195812</v>
      </c>
      <c r="F10129" t="n">
        <v>-10.50575627185</v>
      </c>
      <c r="G10129" t="n">
        <v>-9.316741814772287</v>
      </c>
    </row>
    <row r="10130">
      <c r="A10130" s="3" t="n">
        <v>45392.42898394676</v>
      </c>
      <c r="B10130" t="n">
        <v>-3.55299832825</v>
      </c>
      <c r="C10130" t="n">
        <v>-2.164699096155834</v>
      </c>
      <c r="D10130" t="n">
        <v>4.146761565799999</v>
      </c>
      <c r="E10130" t="n">
        <v>2.491696308449424</v>
      </c>
      <c r="F10130" t="n">
        <v>-8.149865515749999</v>
      </c>
      <c r="G10130" t="n">
        <v>-9.258739480403989</v>
      </c>
    </row>
    <row r="10131">
      <c r="A10131" s="3" t="n">
        <v>45392.42898449074</v>
      </c>
      <c r="B10131" t="n">
        <v>-1.11329994125</v>
      </c>
      <c r="C10131" t="n">
        <v>-1.125761198828558</v>
      </c>
      <c r="D10131" t="n">
        <v>-0.1675956485</v>
      </c>
      <c r="E10131" t="n">
        <v>1.263068723062008</v>
      </c>
      <c r="F10131" t="n">
        <v>-9.287103489649999</v>
      </c>
      <c r="G10131" t="n">
        <v>-9.317719553778813</v>
      </c>
    </row>
    <row r="10132">
      <c r="A10132" s="3" t="n">
        <v>45392.42898505787</v>
      </c>
      <c r="B10132" t="n">
        <v>1.21146450775</v>
      </c>
      <c r="C10132" t="n">
        <v>-0.1910122371100239</v>
      </c>
      <c r="D10132" t="n">
        <v>-0.5171438811</v>
      </c>
      <c r="E10132" t="n">
        <v>0.3140155164853154</v>
      </c>
      <c r="F10132" t="n">
        <v>-10.26155107355</v>
      </c>
      <c r="G10132" t="n">
        <v>-9.278709568733124</v>
      </c>
    </row>
    <row r="10133">
      <c r="A10133" s="3" t="n">
        <v>45392.42898561343</v>
      </c>
      <c r="B10133" t="n">
        <v>-0.5793964953</v>
      </c>
      <c r="C10133" t="n">
        <v>0.4922625813040807</v>
      </c>
      <c r="D10133" t="n">
        <v>-1.50835102985</v>
      </c>
      <c r="E10133" t="n">
        <v>-1.09951890059977</v>
      </c>
      <c r="F10133" t="n">
        <v>-8.83699786795</v>
      </c>
      <c r="G10133" t="n">
        <v>-9.728501697663663</v>
      </c>
    </row>
    <row r="10134">
      <c r="A10134" s="3" t="n">
        <v>45392.42898674768</v>
      </c>
      <c r="B10134" t="n">
        <v>2.22421686655</v>
      </c>
      <c r="C10134" t="n">
        <v>0.8203576354925433</v>
      </c>
      <c r="D10134" t="n">
        <v>-2.0159138139</v>
      </c>
      <c r="E10134" t="n">
        <v>-1.715990704917255</v>
      </c>
      <c r="F10134" t="n">
        <v>-9.2559869892</v>
      </c>
      <c r="G10134" t="n">
        <v>-9.461757205890471</v>
      </c>
    </row>
    <row r="10135">
      <c r="A10135" s="3" t="n">
        <v>45392.42898730324</v>
      </c>
      <c r="B10135" t="n">
        <v>0.22744563345</v>
      </c>
      <c r="C10135" t="n">
        <v>0.9684019327606089</v>
      </c>
      <c r="D10135" t="n">
        <v>-0.9457140993999998</v>
      </c>
      <c r="E10135" t="n">
        <v>-1.827743013623665</v>
      </c>
      <c r="F10135" t="n">
        <v>-10.1801460719</v>
      </c>
      <c r="G10135" t="n">
        <v>-9.833394860467161</v>
      </c>
    </row>
    <row r="10136">
      <c r="A10136" s="3" t="n">
        <v>45392.4289878588</v>
      </c>
      <c r="B10136" t="n">
        <v>0.9888045194999999</v>
      </c>
      <c r="C10136" t="n">
        <v>0.5420604756921927</v>
      </c>
      <c r="D10136" t="n">
        <v>-1.00317126175</v>
      </c>
      <c r="E10136" t="n">
        <v>-1.155635820783103</v>
      </c>
      <c r="F10136" t="n">
        <v>-10.40519888275</v>
      </c>
      <c r="G10136" t="n">
        <v>-9.80036213146343</v>
      </c>
    </row>
    <row r="10137">
      <c r="A10137" s="3" t="n">
        <v>45392.4289884375</v>
      </c>
      <c r="B10137" t="n">
        <v>0.0311263071</v>
      </c>
      <c r="C10137" t="n">
        <v>-0.2483652295205135</v>
      </c>
      <c r="D10137" t="n">
        <v>-2.12605230005</v>
      </c>
      <c r="E10137" t="n">
        <v>-0.5808154421192325</v>
      </c>
      <c r="F10137" t="n">
        <v>-10.46505867435</v>
      </c>
      <c r="G10137" t="n">
        <v>-9.829040730726483</v>
      </c>
    </row>
    <row r="10138">
      <c r="A10138" s="3" t="n">
        <v>45392.42898900463</v>
      </c>
      <c r="B10138" t="n">
        <v>-1.03908321405</v>
      </c>
      <c r="C10138" t="n">
        <v>-0.9652752572819374</v>
      </c>
      <c r="D10138" t="n">
        <v>0.6344608350500001</v>
      </c>
      <c r="E10138" t="n">
        <v>0.4680695071761086</v>
      </c>
      <c r="F10138" t="n">
        <v>-7.611166617949999</v>
      </c>
      <c r="G10138" t="n">
        <v>-9.980930172026834</v>
      </c>
    </row>
    <row r="10139">
      <c r="A10139" s="3" t="n">
        <v>45392.42898956018</v>
      </c>
      <c r="B10139" t="n">
        <v>-1.8100133905</v>
      </c>
      <c r="C10139" t="n">
        <v>-1.718455762981124</v>
      </c>
      <c r="D10139" t="n">
        <v>1.44370559305</v>
      </c>
      <c r="E10139" t="n">
        <v>1.225608234434969</v>
      </c>
      <c r="F10139" t="n">
        <v>-11.69088992435</v>
      </c>
      <c r="G10139" t="n">
        <v>-10.1752064462935</v>
      </c>
    </row>
    <row r="10140">
      <c r="A10140" s="3" t="n">
        <v>45392.42899068287</v>
      </c>
      <c r="B10140" t="n">
        <v>-1.4987699328</v>
      </c>
      <c r="C10140" t="n">
        <v>-1.771674440910611</v>
      </c>
      <c r="D10140" t="n">
        <v>1.74777058295</v>
      </c>
      <c r="E10140" t="n">
        <v>1.375634046486135</v>
      </c>
      <c r="F10140" t="n">
        <v>-9.797068902949999</v>
      </c>
      <c r="G10140" t="n">
        <v>-10.18653577872509</v>
      </c>
    </row>
    <row r="10141">
      <c r="A10141" s="3" t="n">
        <v>45392.42899071759</v>
      </c>
      <c r="B10141" t="n">
        <v>-3.01908507565</v>
      </c>
      <c r="C10141" t="n">
        <v>-1.137089136841379</v>
      </c>
      <c r="D10141" t="n">
        <v>1.8722660047</v>
      </c>
      <c r="E10141" t="n">
        <v>0.9189609409982544</v>
      </c>
      <c r="F10141" t="n">
        <v>-10.2543627991</v>
      </c>
      <c r="G10141" t="n">
        <v>-10.21216835020457</v>
      </c>
    </row>
    <row r="10142">
      <c r="A10142" s="3" t="n">
        <v>45392.42899126157</v>
      </c>
      <c r="B10142" t="n">
        <v>-1.33836255875</v>
      </c>
      <c r="C10142" t="n">
        <v>-0.4639399245751762</v>
      </c>
      <c r="D10142" t="n">
        <v>2.0398616532</v>
      </c>
      <c r="E10142" t="n">
        <v>0.1139629882127043</v>
      </c>
      <c r="F10142" t="n">
        <v>-10.49857780405</v>
      </c>
      <c r="G10142" t="n">
        <v>-10.47868838627532</v>
      </c>
    </row>
    <row r="10143">
      <c r="A10143" s="3" t="n">
        <v>45392.42899237268</v>
      </c>
      <c r="B10143" t="n">
        <v>1.1947049429</v>
      </c>
      <c r="C10143" t="n">
        <v>0.4974404467854325</v>
      </c>
      <c r="D10143" t="n">
        <v>-1.5275034173</v>
      </c>
      <c r="E10143" t="n">
        <v>-0.7675055754015171</v>
      </c>
      <c r="F10143" t="n">
        <v>-11.3724581922</v>
      </c>
      <c r="G10143" t="n">
        <v>-10.79197649621134</v>
      </c>
    </row>
    <row r="10144">
      <c r="A10144" s="3" t="n">
        <v>45392.42899241898</v>
      </c>
      <c r="B10144" t="n">
        <v>2.05901404065</v>
      </c>
      <c r="C10144" t="n">
        <v>0.9546488262043149</v>
      </c>
      <c r="D10144" t="n">
        <v>-3.2992120329</v>
      </c>
      <c r="E10144" t="n">
        <v>-1.526842097056414</v>
      </c>
      <c r="F10144" t="n">
        <v>-9.660599561549999</v>
      </c>
      <c r="G10144" t="n">
        <v>-10.31632791158196</v>
      </c>
    </row>
    <row r="10145">
      <c r="A10145" s="3" t="n">
        <v>45392.42899295139</v>
      </c>
      <c r="B10145" t="n">
        <v>3.615241135799999</v>
      </c>
      <c r="C10145" t="n">
        <v>1.293593372754083</v>
      </c>
      <c r="D10145" t="n">
        <v>-3.804381994349999</v>
      </c>
      <c r="E10145" t="n">
        <v>-1.835337063934154</v>
      </c>
      <c r="F10145" t="n">
        <v>-10.27351518655</v>
      </c>
      <c r="G10145" t="n">
        <v>-10.5320231209928</v>
      </c>
    </row>
    <row r="10146">
      <c r="A10146" s="3" t="n">
        <v>45392.42899350695</v>
      </c>
      <c r="B10146" t="n">
        <v>-0.5434845429999999</v>
      </c>
      <c r="C10146" t="n">
        <v>0.7401365182329857</v>
      </c>
      <c r="D10146" t="n">
        <v>-1.38145297885</v>
      </c>
      <c r="E10146" t="n">
        <v>-1.763796294921334</v>
      </c>
      <c r="F10146" t="n">
        <v>-11.1066979772</v>
      </c>
      <c r="G10146" t="n">
        <v>-10.33517343546646</v>
      </c>
    </row>
    <row r="10147">
      <c r="A10147" s="3" t="n">
        <v>45392.42899407407</v>
      </c>
      <c r="B10147" t="n">
        <v>0.8164232258</v>
      </c>
      <c r="C10147" t="n">
        <v>0.213987526470047</v>
      </c>
      <c r="D10147" t="n">
        <v>0.5698153982499999</v>
      </c>
      <c r="E10147" t="n">
        <v>-1.461378685065389</v>
      </c>
      <c r="F10147" t="n">
        <v>-9.900019114649998</v>
      </c>
      <c r="G10147" t="n">
        <v>-9.953960055780913</v>
      </c>
    </row>
    <row r="10148">
      <c r="A10148" s="3" t="n">
        <v>45392.42899576389</v>
      </c>
      <c r="B10148" t="n">
        <v>-1.85550643985</v>
      </c>
      <c r="C10148" t="n">
        <v>-0.1373584319480193</v>
      </c>
      <c r="D10148" t="n">
        <v>-0.9552853897999999</v>
      </c>
      <c r="E10148" t="n">
        <v>-0.4697829735258752</v>
      </c>
      <c r="F10148" t="n">
        <v>-9.229646327299999</v>
      </c>
      <c r="G10148" t="n">
        <v>-9.709211194178</v>
      </c>
    </row>
    <row r="10149">
      <c r="A10149" s="3" t="n">
        <v>45392.42899633102</v>
      </c>
      <c r="B10149" t="n">
        <v>-0.39025563675</v>
      </c>
      <c r="C10149" t="n">
        <v>-0.141070054668765</v>
      </c>
      <c r="D10149" t="n">
        <v>0.59854888275</v>
      </c>
      <c r="E10149" t="n">
        <v>0.3028123446629382</v>
      </c>
      <c r="F10149" t="n">
        <v>-10.5632134342</v>
      </c>
      <c r="G10149" t="n">
        <v>-9.522118371043964</v>
      </c>
    </row>
    <row r="10150">
      <c r="A10150" s="3" t="n">
        <v>45392.42899635417</v>
      </c>
      <c r="B10150" t="n">
        <v>-2.3439266431</v>
      </c>
      <c r="C10150" t="n">
        <v>0.05114234267039608</v>
      </c>
      <c r="D10150" t="n">
        <v>-0.0957717439</v>
      </c>
      <c r="E10150" t="n">
        <v>0.1664822851241265</v>
      </c>
      <c r="F10150" t="n">
        <v>-8.6406785416</v>
      </c>
      <c r="G10150" t="n">
        <v>-9.659721512055505</v>
      </c>
    </row>
    <row r="10151">
      <c r="A10151" s="3" t="n">
        <v>45392.42899638889</v>
      </c>
      <c r="B10151" t="n">
        <v>3.6487602655</v>
      </c>
      <c r="C10151" t="n">
        <v>0.9972091385805389</v>
      </c>
      <c r="D10151" t="n">
        <v>-0.6200940927999999</v>
      </c>
      <c r="E10151" t="n">
        <v>-0.4275075111861316</v>
      </c>
      <c r="F10151" t="n">
        <v>-8.916010046999999</v>
      </c>
      <c r="G10151" t="n">
        <v>-9.451538790887088</v>
      </c>
    </row>
    <row r="10152">
      <c r="A10152" s="3" t="n">
        <v>45392.42899689815</v>
      </c>
      <c r="B10152" t="n">
        <v>2.2529405444</v>
      </c>
      <c r="C10152" t="n">
        <v>1.187427562805015</v>
      </c>
      <c r="D10152" t="n">
        <v>0.50038431625</v>
      </c>
      <c r="E10152" t="n">
        <v>-1.19131330499674</v>
      </c>
      <c r="F10152" t="n">
        <v>-10.1873245397</v>
      </c>
      <c r="G10152" t="n">
        <v>-9.976220534079165</v>
      </c>
    </row>
    <row r="10153">
      <c r="A10153" s="3" t="n">
        <v>45392.42899802083</v>
      </c>
      <c r="B10153" t="n">
        <v>1.27132429935</v>
      </c>
      <c r="C10153" t="n">
        <v>1.256709259122614</v>
      </c>
      <c r="D10153" t="n">
        <v>-1.44849123825</v>
      </c>
      <c r="E10153" t="n">
        <v>-1.452588772078676</v>
      </c>
      <c r="F10153" t="n">
        <v>-9.756371305449999</v>
      </c>
      <c r="G10153" t="n">
        <v>-9.927086245867045</v>
      </c>
    </row>
    <row r="10154">
      <c r="A10154" s="3" t="n">
        <v>45392.42899805555</v>
      </c>
      <c r="B10154" t="n">
        <v>0.7278397563499999</v>
      </c>
      <c r="C10154" t="n">
        <v>0.9468698439625902</v>
      </c>
      <c r="D10154" t="n">
        <v>-3.76847004205</v>
      </c>
      <c r="E10154" t="n">
        <v>-1.909954057897558</v>
      </c>
      <c r="F10154" t="n">
        <v>-11.7770805712</v>
      </c>
      <c r="G10154" t="n">
        <v>-9.977711236316463</v>
      </c>
    </row>
    <row r="10155">
      <c r="A10155" s="3" t="n">
        <v>45392.42899858797</v>
      </c>
      <c r="B10155" t="n">
        <v>0.9433114701499999</v>
      </c>
      <c r="C10155" t="n">
        <v>0.6154658111864819</v>
      </c>
      <c r="D10155" t="n">
        <v>-1.699884711</v>
      </c>
      <c r="E10155" t="n">
        <v>-1.481943710161193</v>
      </c>
      <c r="F10155" t="n">
        <v>-8.38928506885</v>
      </c>
      <c r="G10155" t="n">
        <v>-9.907050368403407</v>
      </c>
    </row>
    <row r="10156">
      <c r="A10156" s="3" t="n">
        <v>45392.42899915509</v>
      </c>
      <c r="B10156" t="n">
        <v>-1.78128971265</v>
      </c>
      <c r="C10156" t="n">
        <v>-0.4844609226129386</v>
      </c>
      <c r="D10156" t="n">
        <v>-1.7980492775</v>
      </c>
      <c r="E10156" t="n">
        <v>-0.7251701530548971</v>
      </c>
      <c r="F10156" t="n">
        <v>-11.42991535455</v>
      </c>
      <c r="G10156" t="n">
        <v>-9.71224988411856</v>
      </c>
    </row>
    <row r="10157">
      <c r="A10157" s="3" t="n">
        <v>45392.4289997338</v>
      </c>
      <c r="B10157" t="n">
        <v>-1.24737646005</v>
      </c>
      <c r="C10157" t="n">
        <v>-0.6735481989074612</v>
      </c>
      <c r="D10157" t="n">
        <v>0.5961560601499999</v>
      </c>
      <c r="E10157" t="n">
        <v>-0.2368032348891616</v>
      </c>
      <c r="F10157" t="n">
        <v>-7.433999679049999</v>
      </c>
      <c r="G10157" t="n">
        <v>-9.40910701648977</v>
      </c>
    </row>
    <row r="10158">
      <c r="A10158" s="3" t="n">
        <v>45392.42900084491</v>
      </c>
      <c r="B10158" t="n">
        <v>0.32800302255</v>
      </c>
      <c r="C10158" t="n">
        <v>-0.7762374942832191</v>
      </c>
      <c r="D10158" t="n">
        <v>0.5961560601499999</v>
      </c>
      <c r="E10158" t="n">
        <v>0.538432449519349</v>
      </c>
      <c r="F10158" t="n">
        <v>-10.0412839079</v>
      </c>
      <c r="G10158" t="n">
        <v>-9.196179156843499</v>
      </c>
    </row>
    <row r="10159">
      <c r="A10159" s="3" t="n">
        <v>45392.42900086805</v>
      </c>
      <c r="B10159" t="n">
        <v>-0.59137041495</v>
      </c>
      <c r="C10159" t="n">
        <v>-0.8249807737581609</v>
      </c>
      <c r="D10159" t="n">
        <v>3.10767835175</v>
      </c>
      <c r="E10159" t="n">
        <v>1.004905438647322</v>
      </c>
      <c r="F10159" t="n">
        <v>-8.078031804499998</v>
      </c>
      <c r="G10159" t="n">
        <v>-9.026391139155734</v>
      </c>
    </row>
    <row r="10160">
      <c r="A10160" s="3" t="n">
        <v>45392.42900196759</v>
      </c>
      <c r="B10160" t="n">
        <v>-1.1516145228</v>
      </c>
      <c r="C10160" t="n">
        <v>-0.6341801911291394</v>
      </c>
      <c r="D10160" t="n">
        <v>0.8930327756000001</v>
      </c>
      <c r="E10160" t="n">
        <v>0.5726504116136382</v>
      </c>
      <c r="F10160" t="n">
        <v>-10.1107149899</v>
      </c>
      <c r="G10160" t="n">
        <v>-9.276158171002473</v>
      </c>
    </row>
    <row r="10161">
      <c r="A10161" s="3" t="n">
        <v>45392.42900200232</v>
      </c>
      <c r="B10161" t="n">
        <v>0.1412549866</v>
      </c>
      <c r="C10161" t="n">
        <v>-0.04226446700489522</v>
      </c>
      <c r="D10161" t="n">
        <v>-1.4628579805</v>
      </c>
      <c r="E10161" t="n">
        <v>0.1272906827491846</v>
      </c>
      <c r="F10161" t="n">
        <v>-9.21527958505</v>
      </c>
      <c r="G10161" t="n">
        <v>-9.089354792629045</v>
      </c>
    </row>
    <row r="10162">
      <c r="A10162" s="3" t="n">
        <v>45392.4290025463</v>
      </c>
      <c r="B10162" t="n">
        <v>-0.19153368115</v>
      </c>
      <c r="C10162" t="n">
        <v>0.3177368087001174</v>
      </c>
      <c r="D10162" t="n">
        <v>-0.5530558334</v>
      </c>
      <c r="E10162" t="n">
        <v>-0.6540063342949902</v>
      </c>
      <c r="F10162" t="n">
        <v>-9.2224678595</v>
      </c>
      <c r="G10162" t="n">
        <v>-9.660468189014946</v>
      </c>
    </row>
    <row r="10163">
      <c r="A10163" s="3" t="n">
        <v>45392.42900310185</v>
      </c>
      <c r="B10163" t="n">
        <v>0.3375841196</v>
      </c>
      <c r="C10163" t="n">
        <v>0.6607678708843842</v>
      </c>
      <c r="D10163" t="n">
        <v>-1.5322890625</v>
      </c>
      <c r="E10163" t="n">
        <v>-1.397281323417836</v>
      </c>
      <c r="F10163" t="n">
        <v>-9.727637820949999</v>
      </c>
      <c r="G10163" t="n">
        <v>-9.354986263916224</v>
      </c>
    </row>
    <row r="10164">
      <c r="A10164" s="3" t="n">
        <v>45392.42900366898</v>
      </c>
      <c r="B10164" t="n">
        <v>1.50835102985</v>
      </c>
      <c r="C10164" t="n">
        <v>1.179300113028092</v>
      </c>
      <c r="D10164" t="n">
        <v>-2.3918027084</v>
      </c>
      <c r="E10164" t="n">
        <v>-2.259618598738119</v>
      </c>
      <c r="F10164" t="n">
        <v>-9.332596538999999</v>
      </c>
      <c r="G10164" t="n">
        <v>-9.601227085019257</v>
      </c>
    </row>
    <row r="10165">
      <c r="A10165" s="3" t="n">
        <v>45392.42900423611</v>
      </c>
      <c r="B10165" t="n">
        <v>1.7980492775</v>
      </c>
      <c r="C10165" t="n">
        <v>1.316271948088465</v>
      </c>
      <c r="D10165" t="n">
        <v>-1.1875264751</v>
      </c>
      <c r="E10165" t="n">
        <v>-2.006018012536369</v>
      </c>
      <c r="F10165" t="n">
        <v>-9.5049778327</v>
      </c>
      <c r="G10165" t="n">
        <v>-9.631753654894547</v>
      </c>
    </row>
    <row r="10166">
      <c r="A10166" s="3" t="n">
        <v>45392.42900480324</v>
      </c>
      <c r="B10166" t="n">
        <v>1.3958197211</v>
      </c>
      <c r="C10166" t="n">
        <v>1.057357460568185</v>
      </c>
      <c r="D10166" t="n">
        <v>-1.8650875369</v>
      </c>
      <c r="E10166" t="n">
        <v>-1.516870357018419</v>
      </c>
      <c r="F10166" t="n">
        <v>-10.1897173623</v>
      </c>
      <c r="G10166" t="n">
        <v>-9.518964630125668</v>
      </c>
    </row>
    <row r="10167">
      <c r="A10167" s="3" t="n">
        <v>45392.42900537037</v>
      </c>
      <c r="B10167" t="n">
        <v>0.6943206266499999</v>
      </c>
      <c r="C10167" t="n">
        <v>0.3306132373213296</v>
      </c>
      <c r="D10167" t="n">
        <v>-2.0015568783</v>
      </c>
      <c r="E10167" t="n">
        <v>-0.3956374531201642</v>
      </c>
      <c r="F10167" t="n">
        <v>-8.259994195249998</v>
      </c>
      <c r="G10167" t="n">
        <v>-9.473921292256902</v>
      </c>
    </row>
    <row r="10168">
      <c r="A10168" s="3" t="n">
        <v>45392.42900650463</v>
      </c>
      <c r="B10168" t="n">
        <v>-0.25378629535</v>
      </c>
      <c r="C10168" t="n">
        <v>-0.6025784329490693</v>
      </c>
      <c r="D10168" t="n">
        <v>-0.5961560601499999</v>
      </c>
      <c r="E10168" t="n">
        <v>0.4260821180375304</v>
      </c>
      <c r="F10168" t="n">
        <v>-10.59913519315</v>
      </c>
      <c r="G10168" t="n">
        <v>-9.031218616918672</v>
      </c>
    </row>
    <row r="10169">
      <c r="A10169" s="3" t="n">
        <v>45392.42900652777</v>
      </c>
      <c r="B10169" t="n">
        <v>-1.7717086156</v>
      </c>
      <c r="C10169" t="n">
        <v>-1.480826209247673</v>
      </c>
      <c r="D10169" t="n">
        <v>2.7652987803</v>
      </c>
      <c r="E10169" t="n">
        <v>1.037781512703616</v>
      </c>
      <c r="F10169" t="n">
        <v>-9.1985200202</v>
      </c>
      <c r="G10169" t="n">
        <v>-9.138473307907601</v>
      </c>
    </row>
    <row r="10170">
      <c r="A10170" s="3" t="n">
        <v>45392.42900706019</v>
      </c>
      <c r="B10170" t="n">
        <v>-2.2864596741</v>
      </c>
      <c r="C10170" t="n">
        <v>-1.921124609464574</v>
      </c>
      <c r="D10170" t="n">
        <v>2.29125512595</v>
      </c>
      <c r="E10170" t="n">
        <v>1.338625761006647</v>
      </c>
      <c r="F10170" t="n">
        <v>-7.46751880875</v>
      </c>
      <c r="G10170" t="n">
        <v>-8.817891313444663</v>
      </c>
    </row>
    <row r="10171">
      <c r="A10171" s="3" t="n">
        <v>45392.42900761574</v>
      </c>
      <c r="B10171" t="n">
        <v>-3.4428598421</v>
      </c>
      <c r="C10171" t="n">
        <v>-1.446944599246857</v>
      </c>
      <c r="D10171" t="n">
        <v>3.70143178265</v>
      </c>
      <c r="E10171" t="n">
        <v>1.053353329937416</v>
      </c>
      <c r="F10171" t="n">
        <v>-9.5001921875</v>
      </c>
      <c r="G10171" t="n">
        <v>-8.953445778979162</v>
      </c>
    </row>
    <row r="10172">
      <c r="A10172" s="3" t="n">
        <v>45392.42900875</v>
      </c>
      <c r="B10172" t="n">
        <v>-1.04386885925</v>
      </c>
      <c r="C10172" t="n">
        <v>-0.8840400089720304</v>
      </c>
      <c r="D10172" t="n">
        <v>-1.9800018616</v>
      </c>
      <c r="E10172" t="n">
        <v>0.5359602593463885</v>
      </c>
      <c r="F10172" t="n">
        <v>-7.996636609499999</v>
      </c>
      <c r="G10172" t="n">
        <v>-9.295960471893382</v>
      </c>
    </row>
    <row r="10173">
      <c r="A10173" s="3" t="n">
        <v>45392.42900931713</v>
      </c>
      <c r="B10173" t="n">
        <v>0.1005573891</v>
      </c>
      <c r="C10173" t="n">
        <v>-0.1478038171794875</v>
      </c>
      <c r="D10173" t="n">
        <v>-0.4405343312999999</v>
      </c>
      <c r="E10173" t="n">
        <v>-0.2202169665744762</v>
      </c>
      <c r="F10173" t="n">
        <v>-10.9941764751</v>
      </c>
      <c r="G10173" t="n">
        <v>-9.223949326570422</v>
      </c>
    </row>
    <row r="10174">
      <c r="A10174" s="3" t="n">
        <v>45392.42900987269</v>
      </c>
      <c r="B10174" t="n">
        <v>1.4676436257</v>
      </c>
      <c r="C10174" t="n">
        <v>-0.02807753619755227</v>
      </c>
      <c r="D10174" t="n">
        <v>-1.03190474625</v>
      </c>
      <c r="E10174" t="n">
        <v>-0.8632298404855503</v>
      </c>
      <c r="F10174" t="n">
        <v>-8.05648659445</v>
      </c>
      <c r="G10174" t="n">
        <v>-9.344267252576365</v>
      </c>
    </row>
    <row r="10175">
      <c r="A10175" s="3" t="n">
        <v>45392.42901043982</v>
      </c>
      <c r="B10175" t="n">
        <v>2.47560053265</v>
      </c>
      <c r="C10175" t="n">
        <v>-0.1758486874030307</v>
      </c>
      <c r="D10175" t="n">
        <v>-2.6575629234</v>
      </c>
      <c r="E10175" t="n">
        <v>-0.6252434298449902</v>
      </c>
      <c r="F10175" t="n">
        <v>-11.2431673186</v>
      </c>
      <c r="G10175" t="n">
        <v>-9.450999790886273</v>
      </c>
    </row>
    <row r="10176">
      <c r="A10176" s="3" t="n">
        <v>45392.42901099537</v>
      </c>
      <c r="B10176" t="n">
        <v>-1.3623005914</v>
      </c>
      <c r="C10176" t="n">
        <v>-0.1597707875949886</v>
      </c>
      <c r="D10176" t="n">
        <v>0.49081302585</v>
      </c>
      <c r="E10176" t="n">
        <v>-0.5804001339206311</v>
      </c>
      <c r="F10176" t="n">
        <v>-9.0644435014</v>
      </c>
      <c r="G10176" t="n">
        <v>-9.306136802881261</v>
      </c>
    </row>
    <row r="10177">
      <c r="A10177" s="3" t="n">
        <v>45392.42901157407</v>
      </c>
      <c r="B10177" t="n">
        <v>-1.65199883905</v>
      </c>
      <c r="C10177" t="n">
        <v>-0.6468096704730786</v>
      </c>
      <c r="D10177" t="n">
        <v>0.8475495329</v>
      </c>
      <c r="E10177" t="n">
        <v>0.2103229253787885</v>
      </c>
      <c r="F10177" t="n">
        <v>-8.207322678100001</v>
      </c>
      <c r="G10177" t="n">
        <v>-9.133290733405502</v>
      </c>
    </row>
    <row r="10178">
      <c r="A10178" s="3" t="n">
        <v>45392.42901212963</v>
      </c>
      <c r="B10178" t="n">
        <v>-3.9169133031</v>
      </c>
      <c r="C10178" t="n">
        <v>-1.357781805948489</v>
      </c>
      <c r="D10178" t="n">
        <v>1.40779364075</v>
      </c>
      <c r="E10178" t="n">
        <v>0.556807848546272</v>
      </c>
      <c r="F10178" t="n">
        <v>-8.434768311549998</v>
      </c>
      <c r="G10178" t="n">
        <v>-8.72287266997415</v>
      </c>
    </row>
    <row r="10179">
      <c r="A10179" s="3" t="n">
        <v>45392.42901325232</v>
      </c>
      <c r="B10179" t="n">
        <v>-0.6440419320999999</v>
      </c>
      <c r="C10179" t="n">
        <v>-1.74574314378497</v>
      </c>
      <c r="D10179" t="n">
        <v>1.37188168845</v>
      </c>
      <c r="E10179" t="n">
        <v>0.9749888926925436</v>
      </c>
      <c r="F10179" t="n">
        <v>-9.5720160921</v>
      </c>
      <c r="G10179" t="n">
        <v>-9.096602798492682</v>
      </c>
    </row>
    <row r="10180">
      <c r="A10180" s="3" t="n">
        <v>45392.42901328704</v>
      </c>
      <c r="B10180" t="n">
        <v>0.6895251748</v>
      </c>
      <c r="C10180" t="n">
        <v>-1.716784152053618</v>
      </c>
      <c r="D10180" t="n">
        <v>-1.3239958165</v>
      </c>
      <c r="E10180" t="n">
        <v>1.026399283796273</v>
      </c>
      <c r="F10180" t="n">
        <v>-9.30626568375</v>
      </c>
      <c r="G10180" t="n">
        <v>-8.994841385937786</v>
      </c>
    </row>
    <row r="10181">
      <c r="A10181" s="3" t="n">
        <v>45392.42901383102</v>
      </c>
      <c r="B10181" t="n">
        <v>-1.54665580475</v>
      </c>
      <c r="C10181" t="n">
        <v>-0.5026339937630548</v>
      </c>
      <c r="D10181" t="n">
        <v>1.23780516965</v>
      </c>
      <c r="E10181" t="n">
        <v>-0.06327010557097923</v>
      </c>
      <c r="F10181" t="n">
        <v>-8.465894618649999</v>
      </c>
      <c r="G10181" t="n">
        <v>-9.644413171390235</v>
      </c>
    </row>
    <row r="10182">
      <c r="A10182" s="3" t="n">
        <v>45392.42901438657</v>
      </c>
      <c r="B10182" t="n">
        <v>-1.8650875369</v>
      </c>
      <c r="C10182" t="n">
        <v>0.007509447952331189</v>
      </c>
      <c r="D10182" t="n">
        <v>0.8547280007</v>
      </c>
      <c r="E10182" t="n">
        <v>-0.7336757189102584</v>
      </c>
      <c r="F10182" t="n">
        <v>-10.26872954135</v>
      </c>
      <c r="G10182" t="n">
        <v>-10.10811252443954</v>
      </c>
    </row>
    <row r="10183">
      <c r="A10183" s="3" t="n">
        <v>45392.4290149537</v>
      </c>
      <c r="B10183" t="n">
        <v>0.7852969187</v>
      </c>
      <c r="C10183" t="n">
        <v>0.3062600793473204</v>
      </c>
      <c r="D10183" t="n">
        <v>-0.9121949697</v>
      </c>
      <c r="E10183" t="n">
        <v>-1.087527219255015</v>
      </c>
      <c r="F10183" t="n">
        <v>-11.2766864483</v>
      </c>
      <c r="G10183" t="n">
        <v>-10.19231159840387</v>
      </c>
    </row>
    <row r="10184">
      <c r="A10184" s="3" t="n">
        <v>45392.42901552084</v>
      </c>
      <c r="B10184" t="n">
        <v>0.9528925672</v>
      </c>
      <c r="C10184" t="n">
        <v>0.147027445958159</v>
      </c>
      <c r="D10184" t="n">
        <v>-2.2505477218</v>
      </c>
      <c r="E10184" t="n">
        <v>-0.7946207569176015</v>
      </c>
      <c r="F10184" t="n">
        <v>-9.818623919649999</v>
      </c>
      <c r="G10184" t="n">
        <v>-10.25189287200014</v>
      </c>
    </row>
    <row r="10185">
      <c r="A10185" s="3" t="n">
        <v>45392.42901608796</v>
      </c>
      <c r="B10185" t="n">
        <v>2.33195272345</v>
      </c>
      <c r="C10185" t="n">
        <v>0.09515984551491891</v>
      </c>
      <c r="D10185" t="n">
        <v>-2.94008270325</v>
      </c>
      <c r="E10185" t="n">
        <v>-0.0009226480356647193</v>
      </c>
      <c r="F10185" t="n">
        <v>-11.04684799225</v>
      </c>
      <c r="G10185" t="n">
        <v>-10.21982464645434</v>
      </c>
    </row>
    <row r="10186">
      <c r="A10186" s="3" t="n">
        <v>45392.42901664352</v>
      </c>
      <c r="B10186" t="n">
        <v>-2.39659816025</v>
      </c>
      <c r="C10186" t="n">
        <v>-0.2893856463941731</v>
      </c>
      <c r="D10186" t="n">
        <v>1.55622709515</v>
      </c>
      <c r="E10186" t="n">
        <v>0.6772613074842673</v>
      </c>
      <c r="F10186" t="n">
        <v>-9.694118691249999</v>
      </c>
      <c r="G10186" t="n">
        <v>-10.23460852564886</v>
      </c>
    </row>
    <row r="10187">
      <c r="A10187" s="3" t="n">
        <v>45392.42901721065</v>
      </c>
      <c r="B10187" t="n">
        <v>-1.1923121203</v>
      </c>
      <c r="C10187" t="n">
        <v>-1.218542143071798</v>
      </c>
      <c r="D10187" t="n">
        <v>2.741360747649999</v>
      </c>
      <c r="E10187" t="n">
        <v>1.836759713963874</v>
      </c>
      <c r="F10187" t="n">
        <v>-9.179367632749999</v>
      </c>
      <c r="G10187" t="n">
        <v>-9.937279949941169</v>
      </c>
    </row>
    <row r="10188">
      <c r="A10188" s="3" t="n">
        <v>45392.42901777778</v>
      </c>
      <c r="B10188" t="n">
        <v>-0.9600710349999999</v>
      </c>
      <c r="C10188" t="n">
        <v>-2.288003798577512</v>
      </c>
      <c r="D10188" t="n">
        <v>4.089294596799999</v>
      </c>
      <c r="E10188" t="n">
        <v>2.904032794929612</v>
      </c>
      <c r="F10188" t="n">
        <v>-10.16577932965</v>
      </c>
      <c r="G10188" t="n">
        <v>-9.665864406759233</v>
      </c>
    </row>
    <row r="10189">
      <c r="A10189" s="3" t="n">
        <v>45392.4290183449</v>
      </c>
      <c r="B10189" t="n">
        <v>-3.0621853024</v>
      </c>
      <c r="C10189" t="n">
        <v>-2.883188794643598</v>
      </c>
      <c r="D10189" t="n">
        <v>3.72059397675</v>
      </c>
      <c r="E10189" t="n">
        <v>3.27497758339558</v>
      </c>
      <c r="F10189" t="n">
        <v>-9.31822979675</v>
      </c>
      <c r="G10189" t="n">
        <v>-9.778402207557253</v>
      </c>
    </row>
    <row r="10190">
      <c r="A10190" s="3" t="n">
        <v>45392.42901890046</v>
      </c>
      <c r="B10190" t="n">
        <v>-4.81234870795</v>
      </c>
      <c r="C10190" t="n">
        <v>-2.9033471752246</v>
      </c>
      <c r="D10190" t="n">
        <v>3.2345665961</v>
      </c>
      <c r="E10190" t="n">
        <v>2.968498488864927</v>
      </c>
      <c r="F10190" t="n">
        <v>-10.37646539825</v>
      </c>
      <c r="G10190" t="n">
        <v>-9.305997246708184</v>
      </c>
    </row>
    <row r="10191">
      <c r="A10191" s="3" t="n">
        <v>45392.42901946759</v>
      </c>
      <c r="B10191" t="n">
        <v>-2.73657510245</v>
      </c>
      <c r="C10191" t="n">
        <v>-2.059768169749074</v>
      </c>
      <c r="D10191" t="n">
        <v>2.05422839545</v>
      </c>
      <c r="E10191" t="n">
        <v>1.823937073332056</v>
      </c>
      <c r="F10191" t="n">
        <v>-9.3685084913</v>
      </c>
      <c r="G10191" t="n">
        <v>-9.673237910311682</v>
      </c>
    </row>
    <row r="10192">
      <c r="A10192" s="3" t="n">
        <v>45392.42902060185</v>
      </c>
      <c r="B10192" t="n">
        <v>-0.9983856165499999</v>
      </c>
      <c r="C10192" t="n">
        <v>-1.317689134739747</v>
      </c>
      <c r="D10192" t="n">
        <v>0.19153368115</v>
      </c>
      <c r="E10192" t="n">
        <v>1.143175020391029</v>
      </c>
      <c r="F10192" t="n">
        <v>-9.2224678595</v>
      </c>
      <c r="G10192" t="n">
        <v>-9.655067353687205</v>
      </c>
    </row>
    <row r="10193">
      <c r="A10193" s="3" t="n">
        <v>45392.42902065972</v>
      </c>
      <c r="B10193" t="n">
        <v>-0.1436478092</v>
      </c>
      <c r="C10193" t="n">
        <v>-0.4724524396650361</v>
      </c>
      <c r="D10193" t="n">
        <v>-0.9217662600999998</v>
      </c>
      <c r="E10193" t="n">
        <v>0.06871949410291391</v>
      </c>
      <c r="F10193" t="n">
        <v>-10.0125504234</v>
      </c>
      <c r="G10193" t="n">
        <v>-9.942388757404689</v>
      </c>
    </row>
    <row r="10194">
      <c r="A10194" s="3" t="n">
        <v>45392.42902171296</v>
      </c>
      <c r="B10194" t="n">
        <v>1.2330097178</v>
      </c>
      <c r="C10194" t="n">
        <v>0.3669931657024488</v>
      </c>
      <c r="D10194" t="n">
        <v>-0.12688824435</v>
      </c>
      <c r="E10194" t="n">
        <v>-0.6484982887376476</v>
      </c>
      <c r="F10194" t="n">
        <v>-8.559273539949999</v>
      </c>
      <c r="G10194" t="n">
        <v>-9.954036337345132</v>
      </c>
    </row>
    <row r="10195">
      <c r="A10195" s="3" t="n">
        <v>45392.42902174769</v>
      </c>
      <c r="B10195" t="n">
        <v>1.1611858132</v>
      </c>
      <c r="C10195" t="n">
        <v>0.5134247833803047</v>
      </c>
      <c r="D10195" t="n">
        <v>-0.1771669389</v>
      </c>
      <c r="E10195" t="n">
        <v>-0.5468035339715636</v>
      </c>
      <c r="F10195" t="n">
        <v>-12.4929464079</v>
      </c>
      <c r="G10195" t="n">
        <v>-10.13710052465306</v>
      </c>
    </row>
    <row r="10196">
      <c r="A10196" s="3" t="n">
        <v>45392.42902229167</v>
      </c>
      <c r="B10196" t="n">
        <v>0.79966366095</v>
      </c>
      <c r="C10196" t="n">
        <v>-0.1880982676412593</v>
      </c>
      <c r="D10196" t="n">
        <v>0.62967518985</v>
      </c>
      <c r="E10196" t="n">
        <v>0.2169973222250588</v>
      </c>
      <c r="F10196" t="n">
        <v>-9.27992502185</v>
      </c>
      <c r="G10196" t="n">
        <v>-10.38317819876063</v>
      </c>
    </row>
    <row r="10197">
      <c r="A10197" s="3" t="n">
        <v>45392.4290228588</v>
      </c>
      <c r="B10197" t="n">
        <v>-1.51792232025</v>
      </c>
      <c r="C10197" t="n">
        <v>-0.9672406333822872</v>
      </c>
      <c r="D10197" t="n">
        <v>-1.78128971265</v>
      </c>
      <c r="E10197" t="n">
        <v>0.7951833477407946</v>
      </c>
      <c r="F10197" t="n">
        <v>-11.59990382565</v>
      </c>
      <c r="G10197" t="n">
        <v>-10.53781873684618</v>
      </c>
    </row>
    <row r="10198">
      <c r="A10198" s="3" t="n">
        <v>45392.42902341436</v>
      </c>
      <c r="B10198" t="n">
        <v>-2.2864596741</v>
      </c>
      <c r="C10198" t="n">
        <v>-1.452884686027976</v>
      </c>
      <c r="D10198" t="n">
        <v>1.769315793</v>
      </c>
      <c r="E10198" t="n">
        <v>1.631322420468303</v>
      </c>
      <c r="F10198" t="n">
        <v>-8.7532000437</v>
      </c>
      <c r="G10198" t="n">
        <v>-10.50073430695842</v>
      </c>
    </row>
    <row r="10199">
      <c r="A10199" s="3" t="n">
        <v>45392.42902398148</v>
      </c>
      <c r="B10199" t="n">
        <v>-3.24414769315</v>
      </c>
      <c r="C10199" t="n">
        <v>-1.974479071778677</v>
      </c>
      <c r="D10199" t="n">
        <v>4.288016552399999</v>
      </c>
      <c r="E10199" t="n">
        <v>2.164151638205134</v>
      </c>
      <c r="F10199" t="n">
        <v>-11.6094849227</v>
      </c>
      <c r="G10199" t="n">
        <v>-10.59982357883325</v>
      </c>
    </row>
    <row r="10200">
      <c r="A10200" s="3" t="n">
        <v>45392.42902454861</v>
      </c>
      <c r="B10200" t="n">
        <v>-2.3870170632</v>
      </c>
      <c r="C10200" t="n">
        <v>-2.279463806580193</v>
      </c>
      <c r="D10200" t="n">
        <v>2.8179801041</v>
      </c>
      <c r="E10200" t="n">
        <v>2.217862431661894</v>
      </c>
      <c r="F10200" t="n">
        <v>-9.971852825899999</v>
      </c>
      <c r="G10200" t="n">
        <v>-9.938242761809118</v>
      </c>
    </row>
    <row r="10201">
      <c r="A10201" s="3" t="n">
        <v>45392.4290256713</v>
      </c>
      <c r="B10201" t="n">
        <v>-0.8834614852</v>
      </c>
      <c r="C10201" t="n">
        <v>-2.046618640783922</v>
      </c>
      <c r="D10201" t="n">
        <v>0.36152215225</v>
      </c>
      <c r="E10201" t="n">
        <v>1.439284554067953</v>
      </c>
      <c r="F10201" t="n">
        <v>-10.46505867435</v>
      </c>
      <c r="G10201" t="n">
        <v>-10.49201285764711</v>
      </c>
    </row>
    <row r="10202">
      <c r="A10202" s="3" t="n">
        <v>45392.42902569444</v>
      </c>
      <c r="B10202" t="n">
        <v>-0.35673650705</v>
      </c>
      <c r="C10202" t="n">
        <v>-1.470949906887417</v>
      </c>
      <c r="D10202" t="n">
        <v>2.5546127117</v>
      </c>
      <c r="E10202" t="n">
        <v>0.4471428018558288</v>
      </c>
      <c r="F10202" t="n">
        <v>-9.921574131349999</v>
      </c>
      <c r="G10202" t="n">
        <v>-10.05548807463767</v>
      </c>
    </row>
    <row r="10203">
      <c r="A10203" s="3" t="n">
        <v>45392.42902679398</v>
      </c>
      <c r="B10203" t="n">
        <v>-1.79086100305</v>
      </c>
      <c r="C10203" t="n">
        <v>-0.2465752301539633</v>
      </c>
      <c r="D10203" t="n">
        <v>-0.8547280007</v>
      </c>
      <c r="E10203" t="n">
        <v>-0.8168835440075781</v>
      </c>
      <c r="F10203" t="n">
        <v>-10.22803194385</v>
      </c>
      <c r="G10203" t="n">
        <v>-10.28662034556728</v>
      </c>
    </row>
    <row r="10204">
      <c r="A10204" s="3" t="n">
        <v>45392.42902736111</v>
      </c>
      <c r="B10204" t="n">
        <v>-0.8475495329</v>
      </c>
      <c r="C10204" t="n">
        <v>0.3904495066769243</v>
      </c>
      <c r="D10204" t="n">
        <v>-3.4452526647</v>
      </c>
      <c r="E10204" t="n">
        <v>-1.6301589494542</v>
      </c>
      <c r="F10204" t="n">
        <v>-8.959100467099999</v>
      </c>
      <c r="G10204" t="n">
        <v>-9.997277834717512</v>
      </c>
    </row>
    <row r="10205">
      <c r="A10205" s="3" t="n">
        <v>45392.42902739583</v>
      </c>
      <c r="B10205" t="n">
        <v>1.34793384915</v>
      </c>
      <c r="C10205" t="n">
        <v>0.6233782690210975</v>
      </c>
      <c r="D10205" t="n">
        <v>-4.074927854549999</v>
      </c>
      <c r="E10205" t="n">
        <v>-1.860527673243245</v>
      </c>
      <c r="F10205" t="n">
        <v>-12.26789359705</v>
      </c>
      <c r="G10205" t="n">
        <v>-9.717333934934176</v>
      </c>
    </row>
    <row r="10206">
      <c r="A10206" s="3" t="n">
        <v>45392.42902792824</v>
      </c>
      <c r="B10206" t="n">
        <v>1.47961754535</v>
      </c>
      <c r="C10206" t="n">
        <v>0.4324175796867145</v>
      </c>
      <c r="D10206" t="n">
        <v>-1.28328841235</v>
      </c>
      <c r="E10206" t="n">
        <v>-1.567100361208279</v>
      </c>
      <c r="F10206" t="n">
        <v>-7.4507592439</v>
      </c>
      <c r="G10206" t="n">
        <v>-9.662362244024386</v>
      </c>
    </row>
    <row r="10207">
      <c r="A10207" s="3" t="n">
        <v>45392.42902850694</v>
      </c>
      <c r="B10207" t="n">
        <v>3.2058331116</v>
      </c>
      <c r="C10207" t="n">
        <v>0.4022087315558286</v>
      </c>
      <c r="D10207" t="n">
        <v>0.7972708383499999</v>
      </c>
      <c r="E10207" t="n">
        <v>-1.375386228554549</v>
      </c>
      <c r="F10207" t="n">
        <v>-10.9031903764</v>
      </c>
      <c r="G10207" t="n">
        <v>-9.192965021591167</v>
      </c>
    </row>
    <row r="10208">
      <c r="A10208" s="3" t="n">
        <v>45392.42902905092</v>
      </c>
      <c r="B10208" t="n">
        <v>-2.2409764314</v>
      </c>
      <c r="C10208" t="n">
        <v>0.1703452594291379</v>
      </c>
      <c r="D10208" t="n">
        <v>-0.196329133</v>
      </c>
      <c r="E10208" t="n">
        <v>-0.3187468707907933</v>
      </c>
      <c r="F10208" t="n">
        <v>-8.499413748349999</v>
      </c>
      <c r="G10208" t="n">
        <v>-9.185850102711912</v>
      </c>
    </row>
    <row r="10209">
      <c r="A10209" s="3" t="n">
        <v>45392.42902962963</v>
      </c>
      <c r="B10209" t="n">
        <v>-0.7038919170499999</v>
      </c>
      <c r="C10209" t="n">
        <v>0.03116873400536135</v>
      </c>
      <c r="D10209" t="n">
        <v>-0.3734960719</v>
      </c>
      <c r="E10209" t="n">
        <v>0.7021088669179509</v>
      </c>
      <c r="F10209" t="n">
        <v>-7.9272055275</v>
      </c>
      <c r="G10209" t="n">
        <v>-9.000151789779745</v>
      </c>
    </row>
    <row r="10210">
      <c r="A10210" s="3" t="n">
        <v>45392.42903018519</v>
      </c>
      <c r="B10210" t="n">
        <v>-1.0941475538</v>
      </c>
      <c r="C10210" t="n">
        <v>0.02852349874965027</v>
      </c>
      <c r="D10210" t="n">
        <v>1.0151451814</v>
      </c>
      <c r="E10210" t="n">
        <v>0.4497626861212135</v>
      </c>
      <c r="F10210" t="n">
        <v>-10.46266585175</v>
      </c>
      <c r="G10210" t="n">
        <v>-9.128399615284524</v>
      </c>
    </row>
    <row r="10211">
      <c r="A10211" s="3" t="n">
        <v>45392.42903075231</v>
      </c>
      <c r="B10211" t="n">
        <v>0.682346707</v>
      </c>
      <c r="C10211" t="n">
        <v>0.2927836163301872</v>
      </c>
      <c r="D10211" t="n">
        <v>-0.0957717439</v>
      </c>
      <c r="E10211" t="n">
        <v>-0.2106356866498839</v>
      </c>
      <c r="F10211" t="n">
        <v>-7.625533360199999</v>
      </c>
      <c r="G10211" t="n">
        <v>-9.697426778324036</v>
      </c>
    </row>
    <row r="10212">
      <c r="A10212" s="3" t="n">
        <v>45392.429031875</v>
      </c>
      <c r="B10212" t="n">
        <v>0.29687671545</v>
      </c>
      <c r="C10212" t="n">
        <v>0.5937997210311204</v>
      </c>
      <c r="D10212" t="n">
        <v>0.6200940927999999</v>
      </c>
      <c r="E10212" t="n">
        <v>-0.9711941077510519</v>
      </c>
      <c r="F10212" t="n">
        <v>-11.6094849227</v>
      </c>
      <c r="G10212" t="n">
        <v>-9.754285003525666</v>
      </c>
    </row>
    <row r="10213">
      <c r="A10213" s="3" t="n">
        <v>45392.42903299769</v>
      </c>
      <c r="B10213" t="n">
        <v>3.1411876748</v>
      </c>
      <c r="C10213" t="n">
        <v>1.489336644139049</v>
      </c>
      <c r="D10213" t="n">
        <v>-1.1611858132</v>
      </c>
      <c r="E10213" t="n">
        <v>-1.491767596091496</v>
      </c>
      <c r="F10213" t="n">
        <v>-9.047683936549999</v>
      </c>
      <c r="G10213" t="n">
        <v>-9.929439841867044</v>
      </c>
    </row>
    <row r="10214">
      <c r="A10214" s="3" t="n">
        <v>45392.42903303241</v>
      </c>
      <c r="B10214" t="n">
        <v>1.699884711</v>
      </c>
      <c r="C10214" t="n">
        <v>1.141305356280306</v>
      </c>
      <c r="D10214" t="n">
        <v>-4.70939849625</v>
      </c>
      <c r="E10214" t="n">
        <v>-1.590415591575646</v>
      </c>
      <c r="F10214" t="n">
        <v>-11.76989229675</v>
      </c>
      <c r="G10214" t="n">
        <v>-9.943172923655505</v>
      </c>
    </row>
    <row r="10215">
      <c r="A10215" s="3" t="n">
        <v>45392.42903357639</v>
      </c>
      <c r="B10215" t="n">
        <v>0.3830673623</v>
      </c>
      <c r="C10215" t="n">
        <v>0.8399493334313545</v>
      </c>
      <c r="D10215" t="n">
        <v>-1.00077843915</v>
      </c>
      <c r="E10215" t="n">
        <v>-1.510206384023897</v>
      </c>
      <c r="F10215" t="n">
        <v>-8.839390690549999</v>
      </c>
      <c r="G10215" t="n">
        <v>-9.640047086223102</v>
      </c>
    </row>
    <row r="10216">
      <c r="A10216" s="3" t="n">
        <v>45392.42903413194</v>
      </c>
      <c r="B10216" t="n">
        <v>-0.2346339079</v>
      </c>
      <c r="C10216" t="n">
        <v>-0.1432461251585086</v>
      </c>
      <c r="D10216" t="n">
        <v>-1.61608688675</v>
      </c>
      <c r="E10216" t="n">
        <v>-0.6571604409624728</v>
      </c>
      <c r="F10216" t="n">
        <v>-9.586382834349999</v>
      </c>
      <c r="G10216" t="n">
        <v>-9.851084136883943</v>
      </c>
    </row>
    <row r="10217">
      <c r="A10217" s="3" t="n">
        <v>45392.42903469907</v>
      </c>
      <c r="B10217" t="n">
        <v>-0.4764462836</v>
      </c>
      <c r="C10217" t="n">
        <v>-0.9229235133779747</v>
      </c>
      <c r="D10217" t="n">
        <v>0.1628100033</v>
      </c>
      <c r="E10217" t="n">
        <v>0.1196826196730773</v>
      </c>
      <c r="F10217" t="n">
        <v>-8.09000572415</v>
      </c>
      <c r="G10217" t="n">
        <v>-9.208178061734641</v>
      </c>
    </row>
    <row r="10218">
      <c r="A10218" s="3" t="n">
        <v>45392.42903526621</v>
      </c>
      <c r="B10218" t="n">
        <v>-2.9592350907</v>
      </c>
      <c r="C10218" t="n">
        <v>-1.675769495729609</v>
      </c>
      <c r="D10218" t="n">
        <v>2.67192966565</v>
      </c>
      <c r="E10218" t="n">
        <v>0.8959838457516343</v>
      </c>
      <c r="F10218" t="n">
        <v>-10.16099368445</v>
      </c>
      <c r="G10218" t="n">
        <v>-9.435036530588137</v>
      </c>
    </row>
    <row r="10219">
      <c r="A10219" s="3" t="n">
        <v>45392.42903583333</v>
      </c>
      <c r="B10219" t="n">
        <v>-1.11329994125</v>
      </c>
      <c r="C10219" t="n">
        <v>-1.876363515669353</v>
      </c>
      <c r="D10219" t="n">
        <v>1.7334038407</v>
      </c>
      <c r="E10219" t="n">
        <v>1.584990159615273</v>
      </c>
      <c r="F10219" t="n">
        <v>-9.406823072849999</v>
      </c>
      <c r="G10219" t="n">
        <v>-9.115754225851074</v>
      </c>
    </row>
    <row r="10220">
      <c r="A10220" s="3" t="n">
        <v>45392.42903640046</v>
      </c>
      <c r="B10220" t="n">
        <v>-2.80361336185</v>
      </c>
      <c r="C10220" t="n">
        <v>-1.485120081810261</v>
      </c>
      <c r="D10220" t="n">
        <v>2.26730728665</v>
      </c>
      <c r="E10220" t="n">
        <v>1.1000224000704</v>
      </c>
      <c r="F10220" t="n">
        <v>-10.05804347275</v>
      </c>
      <c r="G10220" t="n">
        <v>-9.539008188322169</v>
      </c>
    </row>
    <row r="10221">
      <c r="A10221" s="3" t="n">
        <v>45392.42903695602</v>
      </c>
      <c r="B10221" t="n">
        <v>-0.335191297</v>
      </c>
      <c r="C10221" t="n">
        <v>-0.921595089481821</v>
      </c>
      <c r="D10221" t="n">
        <v>-0.5075725906999999</v>
      </c>
      <c r="E10221" t="n">
        <v>0.6379639350171349</v>
      </c>
      <c r="F10221" t="n">
        <v>-8.190563113249999</v>
      </c>
      <c r="G10221" t="n">
        <v>-9.406991363193384</v>
      </c>
    </row>
    <row r="10222">
      <c r="A10222" s="3" t="n">
        <v>45392.42903752315</v>
      </c>
      <c r="B10222" t="n">
        <v>0.02393803265</v>
      </c>
      <c r="C10222" t="n">
        <v>0.1698810322771566</v>
      </c>
      <c r="D10222" t="n">
        <v>-1.17794537805</v>
      </c>
      <c r="E10222" t="n">
        <v>-0.8037920777254103</v>
      </c>
      <c r="F10222" t="n">
        <v>-10.697289953</v>
      </c>
      <c r="G10222" t="n">
        <v>-9.511816976694432</v>
      </c>
    </row>
    <row r="10223">
      <c r="A10223" s="3" t="n">
        <v>45392.42903809027</v>
      </c>
      <c r="B10223" t="n">
        <v>0.4692678157999999</v>
      </c>
      <c r="C10223" t="n">
        <v>1.34045642711061</v>
      </c>
      <c r="D10223" t="n">
        <v>-0.5530558334</v>
      </c>
      <c r="E10223" t="n">
        <v>-1.692721307494527</v>
      </c>
      <c r="F10223" t="n">
        <v>-8.547299620299999</v>
      </c>
      <c r="G10223" t="n">
        <v>-9.70071801807625</v>
      </c>
    </row>
    <row r="10224">
      <c r="A10224" s="3" t="n">
        <v>45392.42903865741</v>
      </c>
      <c r="B10224" t="n">
        <v>2.8610705242</v>
      </c>
      <c r="C10224" t="n">
        <v>1.562497590600354</v>
      </c>
      <c r="D10224" t="n">
        <v>-2.8323370397</v>
      </c>
      <c r="E10224" t="n">
        <v>-1.881494748129726</v>
      </c>
      <c r="F10224" t="n">
        <v>-10.37646539825</v>
      </c>
      <c r="G10224" t="n">
        <v>-9.563521955906669</v>
      </c>
    </row>
    <row r="10225">
      <c r="A10225" s="3" t="n">
        <v>45392.42903921296</v>
      </c>
      <c r="B10225" t="n">
        <v>2.02549491095</v>
      </c>
      <c r="C10225" t="n">
        <v>1.849691210696625</v>
      </c>
      <c r="D10225" t="n">
        <v>-2.36786467575</v>
      </c>
      <c r="E10225" t="n">
        <v>-1.75983102514138</v>
      </c>
      <c r="F10225" t="n">
        <v>-8.7172880914</v>
      </c>
      <c r="G10225" t="n">
        <v>-9.905105771428582</v>
      </c>
    </row>
    <row r="10226">
      <c r="A10226" s="3" t="n">
        <v>45392.42903978009</v>
      </c>
      <c r="B10226" t="n">
        <v>2.9352872514</v>
      </c>
      <c r="C10226" t="n">
        <v>1.314752534540214</v>
      </c>
      <c r="D10226" t="n">
        <v>-3.18428790155</v>
      </c>
      <c r="E10226" t="n">
        <v>-0.9791261103076951</v>
      </c>
      <c r="F10226" t="n">
        <v>-10.70687105005</v>
      </c>
      <c r="G10226" t="n">
        <v>-9.503019222959583</v>
      </c>
    </row>
    <row r="10227">
      <c r="A10227" s="3" t="n">
        <v>45392.42904035879</v>
      </c>
      <c r="B10227" t="n">
        <v>0.04310022674999999</v>
      </c>
      <c r="C10227" t="n">
        <v>0.2580326662372968</v>
      </c>
      <c r="D10227" t="n">
        <v>2.0422544758</v>
      </c>
      <c r="E10227" t="n">
        <v>0.07969055234930117</v>
      </c>
      <c r="F10227" t="n">
        <v>-10.5967325639</v>
      </c>
      <c r="G10227" t="n">
        <v>-9.352067699723335</v>
      </c>
    </row>
    <row r="10228">
      <c r="A10228" s="3" t="n">
        <v>45392.42904090277</v>
      </c>
      <c r="B10228" t="n">
        <v>-1.98958295865</v>
      </c>
      <c r="C10228" t="n">
        <v>-0.5087484971863652</v>
      </c>
      <c r="D10228" t="n">
        <v>1.086969086</v>
      </c>
      <c r="E10228" t="n">
        <v>0.8367717959567627</v>
      </c>
      <c r="F10228" t="n">
        <v>-7.3286468381</v>
      </c>
      <c r="G10228" t="n">
        <v>-9.456012063424502</v>
      </c>
    </row>
    <row r="10229">
      <c r="A10229" s="3" t="n">
        <v>45392.42904146991</v>
      </c>
      <c r="B10229" t="n">
        <v>-0.4955986710499999</v>
      </c>
      <c r="C10229" t="n">
        <v>-1.040126719331705</v>
      </c>
      <c r="D10229" t="n">
        <v>1.2234384274</v>
      </c>
      <c r="E10229" t="n">
        <v>1.104146702167486</v>
      </c>
      <c r="F10229" t="n">
        <v>-10.8984047312</v>
      </c>
      <c r="G10229" t="n">
        <v>-9.314665890981027</v>
      </c>
    </row>
    <row r="10230">
      <c r="A10230" s="3" t="n">
        <v>45392.42904315973</v>
      </c>
      <c r="B10230" t="n">
        <v>-2.33434554605</v>
      </c>
      <c r="C10230" t="n">
        <v>-1.031438027431705</v>
      </c>
      <c r="D10230" t="n">
        <v>1.7334038407</v>
      </c>
      <c r="E10230" t="n">
        <v>0.4767652854665517</v>
      </c>
      <c r="F10230" t="n">
        <v>-6.14830863745</v>
      </c>
      <c r="G10230" t="n">
        <v>-9.383768850244198</v>
      </c>
    </row>
    <row r="10231">
      <c r="A10231" s="3" t="n">
        <v>45392.42904319445</v>
      </c>
      <c r="B10231" t="n">
        <v>-2.18830491425</v>
      </c>
      <c r="C10231" t="n">
        <v>-0.5952528425397454</v>
      </c>
      <c r="D10231" t="n">
        <v>1.156400168</v>
      </c>
      <c r="E10231" t="n">
        <v>-0.5195129071437077</v>
      </c>
      <c r="F10231" t="n">
        <v>-12.0141073017</v>
      </c>
      <c r="G10231" t="n">
        <v>-9.158865333639302</v>
      </c>
    </row>
    <row r="10232">
      <c r="A10232" s="3" t="n">
        <v>45392.42904322917</v>
      </c>
      <c r="B10232" t="n">
        <v>2.36068620795</v>
      </c>
      <c r="C10232" t="n">
        <v>0.4415254430110734</v>
      </c>
      <c r="D10232" t="n">
        <v>-3.0023255108</v>
      </c>
      <c r="E10232" t="n">
        <v>-1.980131908294295</v>
      </c>
      <c r="F10232" t="n">
        <v>-9.071631775849999</v>
      </c>
      <c r="G10232" t="n">
        <v>-9.238388121409699</v>
      </c>
    </row>
    <row r="10233">
      <c r="A10233" s="3" t="n">
        <v>45392.42904428241</v>
      </c>
      <c r="B10233" t="n">
        <v>1.8770516499</v>
      </c>
      <c r="C10233" t="n">
        <v>1.416513169878093</v>
      </c>
      <c r="D10233" t="n">
        <v>-4.8315010954</v>
      </c>
      <c r="E10233" t="n">
        <v>-2.530339949968539</v>
      </c>
      <c r="F10233" t="n">
        <v>-9.548078059449999</v>
      </c>
      <c r="G10233" t="n">
        <v>-9.578660977559</v>
      </c>
    </row>
    <row r="10234">
      <c r="A10234" s="3" t="n">
        <v>45392.42904431713</v>
      </c>
      <c r="B10234" t="n">
        <v>1.55622709515</v>
      </c>
      <c r="C10234" t="n">
        <v>1.53386237833427</v>
      </c>
      <c r="D10234" t="n">
        <v>-3.9504324328</v>
      </c>
      <c r="E10234" t="n">
        <v>-2.808909935800941</v>
      </c>
      <c r="F10234" t="n">
        <v>-9.090784163299999</v>
      </c>
      <c r="G10234" t="n">
        <v>-9.441035754440467</v>
      </c>
    </row>
    <row r="10235">
      <c r="A10235" s="3" t="n">
        <v>45392.42904486111</v>
      </c>
      <c r="B10235" t="n">
        <v>2.4133577251</v>
      </c>
      <c r="C10235" t="n">
        <v>1.97533426194919</v>
      </c>
      <c r="D10235" t="n">
        <v>-2.33913119125</v>
      </c>
      <c r="E10235" t="n">
        <v>-2.83212677963777</v>
      </c>
      <c r="F10235" t="n">
        <v>-9.1266961156</v>
      </c>
      <c r="G10235" t="n">
        <v>-9.804306690695832</v>
      </c>
    </row>
    <row r="10236">
      <c r="A10236" s="3" t="n">
        <v>45392.42904542824</v>
      </c>
      <c r="B10236" t="n">
        <v>1.54187015955</v>
      </c>
      <c r="C10236" t="n">
        <v>1.328158339386833</v>
      </c>
      <c r="D10236" t="n">
        <v>-1.21625015295</v>
      </c>
      <c r="E10236" t="n">
        <v>-2.168414559243013</v>
      </c>
      <c r="F10236" t="n">
        <v>-9.552863704649999</v>
      </c>
      <c r="G10236" t="n">
        <v>-9.080743959586622</v>
      </c>
    </row>
    <row r="10237">
      <c r="A10237" s="3" t="n">
        <v>45392.42904598379</v>
      </c>
      <c r="B10237" t="n">
        <v>0.5458773656</v>
      </c>
      <c r="C10237" t="n">
        <v>0.1935849854493011</v>
      </c>
      <c r="D10237" t="n">
        <v>-0.08858346944999999</v>
      </c>
      <c r="E10237" t="n">
        <v>-1.02460692991935</v>
      </c>
      <c r="F10237" t="n">
        <v>-9.955093261049999</v>
      </c>
      <c r="G10237" t="n">
        <v>-9.353493710073685</v>
      </c>
    </row>
    <row r="10238">
      <c r="A10238" s="3" t="n">
        <v>45392.42904655093</v>
      </c>
      <c r="B10238" t="n">
        <v>-1.6352392742</v>
      </c>
      <c r="C10238" t="n">
        <v>-0.4081356056476703</v>
      </c>
      <c r="D10238" t="n">
        <v>-0.45250825095</v>
      </c>
      <c r="E10238" t="n">
        <v>-0.1196717157755245</v>
      </c>
      <c r="F10238" t="n">
        <v>-9.433153928099999</v>
      </c>
      <c r="G10238" t="n">
        <v>-9.280724480988603</v>
      </c>
    </row>
    <row r="10239">
      <c r="A10239" s="3" t="n">
        <v>45392.42904767361</v>
      </c>
      <c r="B10239" t="n">
        <v>0.55545846265</v>
      </c>
      <c r="C10239" t="n">
        <v>-0.5224830419715633</v>
      </c>
      <c r="D10239" t="n">
        <v>-0.7086873688999999</v>
      </c>
      <c r="E10239" t="n">
        <v>0.2196725489138703</v>
      </c>
      <c r="F10239" t="n">
        <v>-9.088391340699999</v>
      </c>
      <c r="G10239" t="n">
        <v>-9.383038792013313</v>
      </c>
    </row>
    <row r="10240">
      <c r="A10240" s="3" t="n">
        <v>45392.42904770833</v>
      </c>
      <c r="B10240" t="n">
        <v>-2.8874111861</v>
      </c>
      <c r="C10240" t="n">
        <v>-0.7396860066754102</v>
      </c>
      <c r="D10240" t="n">
        <v>0.6368536576499999</v>
      </c>
      <c r="E10240" t="n">
        <v>0.0987561658053617</v>
      </c>
      <c r="F10240" t="n">
        <v>-8.35576593915</v>
      </c>
      <c r="G10240" t="n">
        <v>-9.629775751884642</v>
      </c>
    </row>
    <row r="10241">
      <c r="A10241" s="3" t="n">
        <v>45392.42904824074</v>
      </c>
      <c r="B10241" t="n">
        <v>-0.2322410853</v>
      </c>
      <c r="C10241" t="n">
        <v>-0.07091122322960397</v>
      </c>
      <c r="D10241" t="n">
        <v>0.2106860686</v>
      </c>
      <c r="E10241" t="n">
        <v>-0.4074030557504674</v>
      </c>
      <c r="F10241" t="n">
        <v>-10.5536421438</v>
      </c>
      <c r="G10241" t="n">
        <v>-9.655828249146181</v>
      </c>
    </row>
    <row r="10242">
      <c r="A10242" s="3" t="n">
        <v>45392.42904880787</v>
      </c>
      <c r="B10242" t="n">
        <v>0.9385258249499999</v>
      </c>
      <c r="C10242" t="n">
        <v>0.496531880093358</v>
      </c>
      <c r="D10242" t="n">
        <v>0.05267151714999999</v>
      </c>
      <c r="E10242" t="n">
        <v>-0.8792717368582776</v>
      </c>
      <c r="F10242" t="n">
        <v>-9.639054351499999</v>
      </c>
      <c r="G10242" t="n">
        <v>-9.962085105328814</v>
      </c>
    </row>
    <row r="10243">
      <c r="A10243" s="3" t="n">
        <v>45392.429049375</v>
      </c>
      <c r="B10243" t="n">
        <v>2.22421686655</v>
      </c>
      <c r="C10243" t="n">
        <v>0.921566218155597</v>
      </c>
      <c r="D10243" t="n">
        <v>-1.40779364075</v>
      </c>
      <c r="E10243" t="n">
        <v>-1.066531638791495</v>
      </c>
      <c r="F10243" t="n">
        <v>-10.67335192035</v>
      </c>
      <c r="G10243" t="n">
        <v>-10.16460381177217</v>
      </c>
    </row>
    <row r="10244">
      <c r="A10244" s="3" t="n">
        <v>45392.42904994213</v>
      </c>
      <c r="B10244" t="n">
        <v>0.28251977985</v>
      </c>
      <c r="C10244" t="n">
        <v>0.6669883729931254</v>
      </c>
      <c r="D10244" t="n">
        <v>-2.1140783804</v>
      </c>
      <c r="E10244" t="n">
        <v>-0.7328547034291397</v>
      </c>
      <c r="F10244" t="n">
        <v>-10.7858832291</v>
      </c>
      <c r="G10244" t="n">
        <v>-10.25665460634723</v>
      </c>
    </row>
    <row r="10245">
      <c r="A10245" s="3" t="n">
        <v>45392.42905049768</v>
      </c>
      <c r="B10245" t="n">
        <v>2.5234864046</v>
      </c>
      <c r="C10245" t="n">
        <v>0.6320752588557129</v>
      </c>
      <c r="D10245" t="n">
        <v>-1.85311361725</v>
      </c>
      <c r="E10245" t="n">
        <v>-0.3165867332498844</v>
      </c>
      <c r="F10245" t="n">
        <v>-9.45949459</v>
      </c>
      <c r="G10245" t="n">
        <v>-10.44862636358255</v>
      </c>
    </row>
    <row r="10246">
      <c r="A10246" s="3" t="n">
        <v>45392.42905106481</v>
      </c>
      <c r="B10246" t="n">
        <v>-1.37666733365</v>
      </c>
      <c r="C10246" t="n">
        <v>-0.003882907635547689</v>
      </c>
      <c r="D10246" t="n">
        <v>0.5219393329499999</v>
      </c>
      <c r="E10246" t="n">
        <v>0.3032437229663179</v>
      </c>
      <c r="F10246" t="n">
        <v>-10.9031903764</v>
      </c>
      <c r="G10246" t="n">
        <v>-10.03582987892532</v>
      </c>
    </row>
    <row r="10247">
      <c r="A10247" s="3" t="n">
        <v>45392.42905163195</v>
      </c>
      <c r="B10247" t="n">
        <v>-1.47722472275</v>
      </c>
      <c r="C10247" t="n">
        <v>-0.7453211957928925</v>
      </c>
      <c r="D10247" t="n">
        <v>1.95845665155</v>
      </c>
      <c r="E10247" t="n">
        <v>0.8109545439986037</v>
      </c>
      <c r="F10247" t="n">
        <v>-9.1314817608</v>
      </c>
      <c r="G10247" t="n">
        <v>-9.9763033991287</v>
      </c>
    </row>
    <row r="10248">
      <c r="A10248" s="3" t="n">
        <v>45392.42905219908</v>
      </c>
      <c r="B10248" t="n">
        <v>-2.0494329436</v>
      </c>
      <c r="C10248" t="n">
        <v>-1.720046474760961</v>
      </c>
      <c r="D10248" t="n">
        <v>3.45244093915</v>
      </c>
      <c r="E10248" t="n">
        <v>1.771196749616788</v>
      </c>
      <c r="F10248" t="n">
        <v>-9.9359408736</v>
      </c>
      <c r="G10248" t="n">
        <v>-9.591522364745014</v>
      </c>
    </row>
    <row r="10249">
      <c r="A10249" s="3" t="n">
        <v>45392.4290527662</v>
      </c>
      <c r="B10249" t="n">
        <v>-0.8906399529999999</v>
      </c>
      <c r="C10249" t="n">
        <v>-1.693497267248024</v>
      </c>
      <c r="D10249" t="n">
        <v>1.38145297885</v>
      </c>
      <c r="E10249" t="n">
        <v>1.655549463551753</v>
      </c>
      <c r="F10249" t="n">
        <v>-10.33337497815</v>
      </c>
      <c r="G10249" t="n">
        <v>-9.654346942091053</v>
      </c>
    </row>
    <row r="10250">
      <c r="A10250" s="3" t="n">
        <v>45392.42905332176</v>
      </c>
      <c r="B10250" t="n">
        <v>-1.1659714584</v>
      </c>
      <c r="C10250" t="n">
        <v>-1.747486144381357</v>
      </c>
      <c r="D10250" t="n">
        <v>0.5770036727</v>
      </c>
      <c r="E10250" t="n">
        <v>1.387131874994993</v>
      </c>
      <c r="F10250" t="n">
        <v>-8.23126071075</v>
      </c>
      <c r="G10250" t="n">
        <v>-9.355864953471821</v>
      </c>
    </row>
    <row r="10251">
      <c r="A10251" s="3" t="n">
        <v>45392.42905445602</v>
      </c>
      <c r="B10251" t="n">
        <v>-2.49715554935</v>
      </c>
      <c r="C10251" t="n">
        <v>-1.026770953545341</v>
      </c>
      <c r="D10251" t="n">
        <v>0.4022295564</v>
      </c>
      <c r="E10251" t="n">
        <v>0.5669079208292556</v>
      </c>
      <c r="F10251" t="n">
        <v>-10.0460695531</v>
      </c>
      <c r="G10251" t="n">
        <v>-9.327279574532078</v>
      </c>
    </row>
    <row r="10252">
      <c r="A10252" s="3" t="n">
        <v>45392.42905501158</v>
      </c>
      <c r="B10252" t="n">
        <v>-1.72142992105</v>
      </c>
      <c r="C10252" t="n">
        <v>-0.4751116419677169</v>
      </c>
      <c r="D10252" t="n">
        <v>1.364693414</v>
      </c>
      <c r="E10252" t="n">
        <v>-0.01933096448916094</v>
      </c>
      <c r="F10252" t="n">
        <v>-9.035719823549998</v>
      </c>
      <c r="G10252" t="n">
        <v>-9.644045090555039</v>
      </c>
    </row>
    <row r="10253">
      <c r="A10253" s="3" t="n">
        <v>45392.4290555787</v>
      </c>
      <c r="B10253" t="n">
        <v>2.4803959845</v>
      </c>
      <c r="C10253" t="n">
        <v>0.1908217960817022</v>
      </c>
      <c r="D10253" t="n">
        <v>-3.22498549905</v>
      </c>
      <c r="E10253" t="n">
        <v>-0.5145912261065284</v>
      </c>
      <c r="F10253" t="n">
        <v>-10.4794254166</v>
      </c>
      <c r="G10253" t="n">
        <v>-9.738986903837556</v>
      </c>
    </row>
    <row r="10254">
      <c r="A10254" s="3" t="n">
        <v>45392.42905614583</v>
      </c>
      <c r="B10254" t="n">
        <v>0.04069759749999999</v>
      </c>
      <c r="C10254" t="n">
        <v>0.7162399523967387</v>
      </c>
      <c r="D10254" t="n">
        <v>0.76375170865</v>
      </c>
      <c r="E10254" t="n">
        <v>-1.071804119014922</v>
      </c>
      <c r="F10254" t="n">
        <v>-8.2145011459</v>
      </c>
      <c r="G10254" t="n">
        <v>-9.958851631088372</v>
      </c>
    </row>
    <row r="10255">
      <c r="A10255" s="3" t="n">
        <v>45392.42905671296</v>
      </c>
      <c r="B10255" t="n">
        <v>1.17794537805</v>
      </c>
      <c r="C10255" t="n">
        <v>1.097806028592427</v>
      </c>
      <c r="D10255" t="n">
        <v>-1.0821834408</v>
      </c>
      <c r="E10255" t="n">
        <v>-0.9448782710769259</v>
      </c>
      <c r="F10255" t="n">
        <v>-12.061983367</v>
      </c>
      <c r="G10255" t="n">
        <v>-10.45636618780224</v>
      </c>
    </row>
    <row r="10256">
      <c r="A10256" s="3" t="n">
        <v>45392.42905726852</v>
      </c>
      <c r="B10256" t="n">
        <v>1.2186527822</v>
      </c>
      <c r="C10256" t="n">
        <v>0.6842295152220299</v>
      </c>
      <c r="D10256" t="n">
        <v>0.08619064685</v>
      </c>
      <c r="E10256" t="n">
        <v>-0.1249399213053617</v>
      </c>
      <c r="F10256" t="n">
        <v>-10.4459062869</v>
      </c>
      <c r="G10256" t="n">
        <v>-10.20202255927357</v>
      </c>
    </row>
    <row r="10257">
      <c r="A10257" s="3" t="n">
        <v>45392.42905782408</v>
      </c>
      <c r="B10257" t="n">
        <v>0.8307899680499999</v>
      </c>
      <c r="C10257" t="n">
        <v>-0.09113509577389298</v>
      </c>
      <c r="D10257" t="n">
        <v>-1.1204882157</v>
      </c>
      <c r="E10257" t="n">
        <v>0.537763517120864</v>
      </c>
      <c r="F10257" t="n">
        <v>-10.16338650705</v>
      </c>
      <c r="G10257" t="n">
        <v>-10.5697025562252</v>
      </c>
    </row>
    <row r="10258">
      <c r="A10258" s="3" t="n">
        <v>45392.42905840278</v>
      </c>
      <c r="B10258" t="n">
        <v>-0.4932058484499999</v>
      </c>
      <c r="C10258" t="n">
        <v>-1.110769894127975</v>
      </c>
      <c r="D10258" t="n">
        <v>-0.7541706116</v>
      </c>
      <c r="E10258" t="n">
        <v>1.603741114476345</v>
      </c>
      <c r="F10258" t="n">
        <v>-10.4913895296</v>
      </c>
      <c r="G10258" t="n">
        <v>-10.41829364077485</v>
      </c>
    </row>
    <row r="10259">
      <c r="A10259" s="3" t="n">
        <v>45392.42905896991</v>
      </c>
      <c r="B10259" t="n">
        <v>-2.4229290155</v>
      </c>
      <c r="C10259" t="n">
        <v>-0.9858637360441751</v>
      </c>
      <c r="D10259" t="n">
        <v>5.08768021335</v>
      </c>
      <c r="E10259" t="n">
        <v>1.39760565150688</v>
      </c>
      <c r="F10259" t="n">
        <v>-10.615894758</v>
      </c>
      <c r="G10259" t="n">
        <v>-10.70371874926914</v>
      </c>
    </row>
    <row r="10260">
      <c r="A10260" s="3" t="n">
        <v>45392.42905952546</v>
      </c>
      <c r="B10260" t="n">
        <v>-3.65594853995</v>
      </c>
      <c r="C10260" t="n">
        <v>-1.16937491457378</v>
      </c>
      <c r="D10260" t="n">
        <v>3.7804439617</v>
      </c>
      <c r="E10260" t="n">
        <v>1.432419601896741</v>
      </c>
      <c r="F10260" t="n">
        <v>-9.1219104704</v>
      </c>
      <c r="G10260" t="n">
        <v>-10.18785599612392</v>
      </c>
    </row>
    <row r="10261">
      <c r="A10261" s="3" t="n">
        <v>45392.4290600926</v>
      </c>
      <c r="B10261" t="n">
        <v>-0.09816456649999999</v>
      </c>
      <c r="C10261" t="n">
        <v>-0.6391969440948737</v>
      </c>
      <c r="D10261" t="n">
        <v>-0.25857194055</v>
      </c>
      <c r="E10261" t="n">
        <v>0.966164233533336</v>
      </c>
      <c r="F10261" t="n">
        <v>-12.23916011255</v>
      </c>
      <c r="G10261" t="n">
        <v>-10.50701506624525</v>
      </c>
    </row>
    <row r="10262">
      <c r="A10262" s="3" t="n">
        <v>45392.42906065972</v>
      </c>
      <c r="B10262" t="n">
        <v>0.3447625874</v>
      </c>
      <c r="C10262" t="n">
        <v>-0.2145471684404437</v>
      </c>
      <c r="D10262" t="n">
        <v>0.25857194055</v>
      </c>
      <c r="E10262" t="n">
        <v>0.3579249633052458</v>
      </c>
      <c r="F10262" t="n">
        <v>-9.323025248599999</v>
      </c>
      <c r="G10262" t="n">
        <v>-10.68415327097497</v>
      </c>
    </row>
    <row r="10263">
      <c r="A10263" s="3" t="n">
        <v>45392.42906122685</v>
      </c>
      <c r="B10263" t="n">
        <v>2.566586631349999</v>
      </c>
      <c r="C10263" t="n">
        <v>0.7253697835314704</v>
      </c>
      <c r="D10263" t="n">
        <v>-2.46602924225</v>
      </c>
      <c r="E10263" t="n">
        <v>-0.3745609049310035</v>
      </c>
      <c r="F10263" t="n">
        <v>-11.38203928925</v>
      </c>
      <c r="G10263" t="n">
        <v>-10.2092968305005</v>
      </c>
    </row>
    <row r="10264">
      <c r="A10264" s="3" t="n">
        <v>45392.42906178241</v>
      </c>
      <c r="B10264" t="n">
        <v>0.28730542505</v>
      </c>
      <c r="C10264" t="n">
        <v>1.250303482192777</v>
      </c>
      <c r="D10264" t="n">
        <v>-0.8882471304</v>
      </c>
      <c r="E10264" t="n">
        <v>-1.247306396221915</v>
      </c>
      <c r="F10264" t="n">
        <v>-9.203315472049999</v>
      </c>
      <c r="G10264" t="n">
        <v>-10.4464227704667</v>
      </c>
    </row>
    <row r="10265">
      <c r="A10265" s="3" t="n">
        <v>45392.42906234954</v>
      </c>
      <c r="B10265" t="n">
        <v>2.0805592507</v>
      </c>
      <c r="C10265" t="n">
        <v>1.138514049944176</v>
      </c>
      <c r="D10265" t="n">
        <v>-0.9073995178499999</v>
      </c>
      <c r="E10265" t="n">
        <v>-0.6522660996768084</v>
      </c>
      <c r="F10265" t="n">
        <v>-11.63581577795</v>
      </c>
      <c r="G10265" t="n">
        <v>-10.08478632159665</v>
      </c>
    </row>
    <row r="10266">
      <c r="A10266" s="3" t="n">
        <v>45392.42906291666</v>
      </c>
      <c r="B10266" t="n">
        <v>-0.8188160484</v>
      </c>
      <c r="C10266" t="n">
        <v>0.1086674429313521</v>
      </c>
      <c r="D10266" t="n">
        <v>-0.3040649899</v>
      </c>
      <c r="E10266" t="n">
        <v>0.07881403442948742</v>
      </c>
      <c r="F10266" t="n">
        <v>-9.3254180712</v>
      </c>
      <c r="G10266" t="n">
        <v>-9.87346483236716</v>
      </c>
    </row>
    <row r="10267">
      <c r="A10267" s="3" t="n">
        <v>45392.42906347222</v>
      </c>
      <c r="B10267" t="n">
        <v>1.13485495795</v>
      </c>
      <c r="C10267" t="n">
        <v>-0.4286224061367145</v>
      </c>
      <c r="D10267" t="n">
        <v>1.5251105947</v>
      </c>
      <c r="E10267" t="n">
        <v>0.5340033640552463</v>
      </c>
      <c r="F10267" t="n">
        <v>-7.955929205349999</v>
      </c>
      <c r="G10267" t="n">
        <v>-9.725754578400842</v>
      </c>
    </row>
    <row r="10268">
      <c r="A10268" s="3" t="n">
        <v>45392.42906403935</v>
      </c>
      <c r="B10268" t="n">
        <v>-2.3223716264</v>
      </c>
      <c r="C10268" t="n">
        <v>-1.127713522254898</v>
      </c>
      <c r="D10268" t="n">
        <v>1.31920036465</v>
      </c>
      <c r="E10268" t="n">
        <v>1.131431842757579</v>
      </c>
      <c r="F10268" t="n">
        <v>-12.16494338535</v>
      </c>
      <c r="G10268" t="n">
        <v>-9.129531197541631</v>
      </c>
    </row>
    <row r="10269">
      <c r="A10269" s="3" t="n">
        <v>45392.42906460648</v>
      </c>
      <c r="B10269" t="n">
        <v>-2.05901404065</v>
      </c>
      <c r="C10269" t="n">
        <v>-1.210076009550353</v>
      </c>
      <c r="D10269" t="n">
        <v>2.4444840322</v>
      </c>
      <c r="E10269" t="n">
        <v>1.349816885965272</v>
      </c>
      <c r="F10269" t="n">
        <v>-7.105986849849999</v>
      </c>
      <c r="G10269" t="n">
        <v>-9.231176416152589</v>
      </c>
    </row>
    <row r="10270">
      <c r="A10270" s="3" t="n">
        <v>45392.42906517361</v>
      </c>
      <c r="B10270" t="n">
        <v>-1.8698731821</v>
      </c>
      <c r="C10270" t="n">
        <v>-1.243594247736717</v>
      </c>
      <c r="D10270" t="n">
        <v>-0.36152215225</v>
      </c>
      <c r="E10270" t="n">
        <v>1.365381273918769</v>
      </c>
      <c r="F10270" t="n">
        <v>-10.8648856015</v>
      </c>
      <c r="G10270" t="n">
        <v>-9.237438453653056</v>
      </c>
    </row>
    <row r="10271">
      <c r="A10271" s="3" t="n">
        <v>45392.4290662963</v>
      </c>
      <c r="B10271" t="n">
        <v>0.6200940927999999</v>
      </c>
      <c r="C10271" t="n">
        <v>-0.4762391552651529</v>
      </c>
      <c r="D10271" t="n">
        <v>0.7829040961</v>
      </c>
      <c r="E10271" t="n">
        <v>0.5241793181096752</v>
      </c>
      <c r="F10271" t="n">
        <v>-7.46991163135</v>
      </c>
      <c r="G10271" t="n">
        <v>-9.783427509910167</v>
      </c>
    </row>
    <row r="10272">
      <c r="A10272" s="3" t="n">
        <v>45392.42906631945</v>
      </c>
      <c r="B10272" t="n">
        <v>-0.8571208232999998</v>
      </c>
      <c r="C10272" t="n">
        <v>-0.05335846269580441</v>
      </c>
      <c r="D10272" t="n">
        <v>0.5147510585</v>
      </c>
      <c r="E10272" t="n">
        <v>-0.6500505739938247</v>
      </c>
      <c r="F10272" t="n">
        <v>-9.75397848285</v>
      </c>
      <c r="G10272" t="n">
        <v>-10.0779210493949</v>
      </c>
    </row>
    <row r="10273">
      <c r="A10273" s="3" t="n">
        <v>45392.429066875</v>
      </c>
      <c r="B10273" t="n">
        <v>0.9792332290999999</v>
      </c>
      <c r="C10273" t="n">
        <v>0.6339121655551301</v>
      </c>
      <c r="D10273" t="n">
        <v>-0.01436674225</v>
      </c>
      <c r="E10273" t="n">
        <v>-1.291400432083221</v>
      </c>
      <c r="F10273" t="n">
        <v>-11.83214491095</v>
      </c>
      <c r="G10273" t="n">
        <v>-9.974753079774386</v>
      </c>
    </row>
    <row r="10274">
      <c r="A10274" s="3" t="n">
        <v>45392.42906743055</v>
      </c>
      <c r="B10274" t="n">
        <v>1.34075538135</v>
      </c>
      <c r="C10274" t="n">
        <v>0.4452685201616563</v>
      </c>
      <c r="D10274" t="n">
        <v>-2.46842206485</v>
      </c>
      <c r="E10274" t="n">
        <v>-1.49404333323392</v>
      </c>
      <c r="F10274" t="n">
        <v>-10.84812603665</v>
      </c>
      <c r="G10274" t="n">
        <v>-10.5423970251181</v>
      </c>
    </row>
    <row r="10275">
      <c r="A10275" s="3" t="n">
        <v>45392.42906855324</v>
      </c>
      <c r="B10275" t="n">
        <v>1.37906015625</v>
      </c>
      <c r="C10275" t="n">
        <v>0.2711560441357818</v>
      </c>
      <c r="D10275" t="n">
        <v>-4.0581682897</v>
      </c>
      <c r="E10275" t="n">
        <v>-1.002778744297439</v>
      </c>
      <c r="F10275" t="n">
        <v>-10.39562759235</v>
      </c>
      <c r="G10275" t="n">
        <v>-10.16121647142182</v>
      </c>
    </row>
    <row r="10276">
      <c r="A10276" s="3" t="n">
        <v>45392.42906857639</v>
      </c>
      <c r="B10276" t="n">
        <v>-0.97683059985</v>
      </c>
      <c r="C10276" t="n">
        <v>-0.2973020588918424</v>
      </c>
      <c r="D10276" t="n">
        <v>-1.029502117</v>
      </c>
      <c r="E10276" t="n">
        <v>-0.4914344565731951</v>
      </c>
      <c r="F10276" t="n">
        <v>-9.679761755649999</v>
      </c>
      <c r="G10276" t="n">
        <v>-10.49017556233919</v>
      </c>
    </row>
    <row r="10277">
      <c r="A10277" s="3" t="n">
        <v>45392.42906912037</v>
      </c>
      <c r="B10277" t="n">
        <v>-1.55622709515</v>
      </c>
      <c r="C10277" t="n">
        <v>-0.5875488160214468</v>
      </c>
      <c r="D10277" t="n">
        <v>1.96324229675</v>
      </c>
      <c r="E10277" t="n">
        <v>0.5811505369498851</v>
      </c>
      <c r="F10277" t="n">
        <v>-9.569623269499999</v>
      </c>
      <c r="G10277" t="n">
        <v>-9.958640388075201</v>
      </c>
    </row>
    <row r="10278">
      <c r="A10278" s="3" t="n">
        <v>45392.42906969907</v>
      </c>
      <c r="B10278" t="n">
        <v>-2.23378815695</v>
      </c>
      <c r="C10278" t="n">
        <v>-1.386113354954433</v>
      </c>
      <c r="D10278" t="n">
        <v>2.60010576105</v>
      </c>
      <c r="E10278" t="n">
        <v>1.479639993206181</v>
      </c>
      <c r="F10278" t="n">
        <v>-9.813828467799999</v>
      </c>
      <c r="G10278" t="n">
        <v>-9.51883236607695</v>
      </c>
    </row>
    <row r="10279">
      <c r="A10279" s="3" t="n">
        <v>45392.42907025463</v>
      </c>
      <c r="B10279" t="n">
        <v>-0.11492413135</v>
      </c>
      <c r="C10279" t="n">
        <v>-1.688737270209562</v>
      </c>
      <c r="D10279" t="n">
        <v>2.6839035853</v>
      </c>
      <c r="E10279" t="n">
        <v>2.285162544618422</v>
      </c>
      <c r="F10279" t="n">
        <v>-9.191341552399999</v>
      </c>
      <c r="G10279" t="n">
        <v>-9.553728587173918</v>
      </c>
    </row>
    <row r="10280">
      <c r="A10280" s="3" t="n">
        <v>45392.42907136574</v>
      </c>
      <c r="B10280" t="n">
        <v>-1.86029208505</v>
      </c>
      <c r="C10280" t="n">
        <v>-1.714179789269236</v>
      </c>
      <c r="D10280" t="n">
        <v>2.5258792272</v>
      </c>
      <c r="E10280" t="n">
        <v>2.229899168734272</v>
      </c>
      <c r="F10280" t="n">
        <v>-10.74756864755</v>
      </c>
      <c r="G10280" t="n">
        <v>-9.508863140564594</v>
      </c>
    </row>
    <row r="10281">
      <c r="A10281" s="3" t="n">
        <v>45392.42907140046</v>
      </c>
      <c r="B10281" t="n">
        <v>-1.24019799225</v>
      </c>
      <c r="C10281" t="n">
        <v>-1.1687098911197</v>
      </c>
      <c r="D10281" t="n">
        <v>1.9153564248</v>
      </c>
      <c r="E10281" t="n">
        <v>1.190837785338698</v>
      </c>
      <c r="F10281" t="n">
        <v>-8.461108973449999</v>
      </c>
      <c r="G10281" t="n">
        <v>-9.521052646499328</v>
      </c>
    </row>
    <row r="10282">
      <c r="A10282" s="3" t="n">
        <v>45392.42907194445</v>
      </c>
      <c r="B10282" t="n">
        <v>-1.75734187335</v>
      </c>
      <c r="C10282" t="n">
        <v>-0.4259607350270408</v>
      </c>
      <c r="D10282" t="n">
        <v>-1.01034972955</v>
      </c>
      <c r="E10282" t="n">
        <v>0.2085575912228445</v>
      </c>
      <c r="F10282" t="n">
        <v>-9.72524499835</v>
      </c>
      <c r="G10282" t="n">
        <v>-9.529759808733127</v>
      </c>
    </row>
    <row r="10283">
      <c r="A10283" s="3" t="n">
        <v>45392.42907251157</v>
      </c>
      <c r="B10283" t="n">
        <v>0.7445993211999999</v>
      </c>
      <c r="C10283" t="n">
        <v>0.7594711173546642</v>
      </c>
      <c r="D10283" t="n">
        <v>-0.9672593094499999</v>
      </c>
      <c r="E10283" t="n">
        <v>-1.287841006741729</v>
      </c>
      <c r="F10283" t="n">
        <v>-10.1155006351</v>
      </c>
      <c r="G10283" t="n">
        <v>-9.891736335766462</v>
      </c>
    </row>
    <row r="10284">
      <c r="A10284" s="3" t="n">
        <v>45392.42907306713</v>
      </c>
      <c r="B10284" t="n">
        <v>0.7757256283</v>
      </c>
      <c r="C10284" t="n">
        <v>1.053969091548255</v>
      </c>
      <c r="D10284" t="n">
        <v>-2.4827888071</v>
      </c>
      <c r="E10284" t="n">
        <v>-2.104151216043829</v>
      </c>
      <c r="F10284" t="n">
        <v>-9.406823072849999</v>
      </c>
      <c r="G10284" t="n">
        <v>-10.15903338311961</v>
      </c>
    </row>
    <row r="10285">
      <c r="A10285" s="3" t="n">
        <v>45392.42907363426</v>
      </c>
      <c r="B10285" t="n">
        <v>2.5953103092</v>
      </c>
      <c r="C10285" t="n">
        <v>1.701166570453152</v>
      </c>
      <c r="D10285" t="n">
        <v>-2.1523831553</v>
      </c>
      <c r="E10285" t="n">
        <v>-2.145872842681475</v>
      </c>
      <c r="F10285" t="n">
        <v>-10.33098215555</v>
      </c>
      <c r="G10285" t="n">
        <v>-10.34885608958616</v>
      </c>
    </row>
    <row r="10286">
      <c r="A10286" s="3" t="n">
        <v>45392.42907475695</v>
      </c>
      <c r="B10286" t="n">
        <v>3.08133768985</v>
      </c>
      <c r="C10286" t="n">
        <v>1.381828168934969</v>
      </c>
      <c r="D10286" t="n">
        <v>-1.503555578</v>
      </c>
      <c r="E10286" t="n">
        <v>-1.558010373875296</v>
      </c>
      <c r="F10286" t="n">
        <v>-11.02050733035</v>
      </c>
      <c r="G10286" t="n">
        <v>-10.80460293526518</v>
      </c>
    </row>
    <row r="10287">
      <c r="A10287" s="3" t="n">
        <v>45392.42907479167</v>
      </c>
      <c r="B10287" t="n">
        <v>2.29604077115</v>
      </c>
      <c r="C10287" t="n">
        <v>0.6707440227719133</v>
      </c>
      <c r="D10287" t="n">
        <v>-3.72777244455</v>
      </c>
      <c r="E10287" t="n">
        <v>0.05249979790804227</v>
      </c>
      <c r="F10287" t="n">
        <v>-11.9542475101</v>
      </c>
      <c r="G10287" t="n">
        <v>-10.56701855155597</v>
      </c>
    </row>
    <row r="10288">
      <c r="A10288" s="3" t="n">
        <v>45392.4290758912</v>
      </c>
      <c r="B10288" t="n">
        <v>-2.63123206815</v>
      </c>
      <c r="C10288" t="n">
        <v>-0.04644575739673695</v>
      </c>
      <c r="D10288" t="n">
        <v>2.73896792505</v>
      </c>
      <c r="E10288" t="n">
        <v>0.951280024765737</v>
      </c>
      <c r="F10288" t="n">
        <v>-9.8689026142</v>
      </c>
      <c r="G10288" t="n">
        <v>-10.73709025345469</v>
      </c>
    </row>
    <row r="10289">
      <c r="A10289" s="3" t="n">
        <v>45392.42907644676</v>
      </c>
      <c r="B10289" t="n">
        <v>-0.0287334845</v>
      </c>
      <c r="C10289" t="n">
        <v>-0.2541111263441734</v>
      </c>
      <c r="D10289" t="n">
        <v>3.25611180615</v>
      </c>
      <c r="E10289" t="n">
        <v>1.629118004416788</v>
      </c>
      <c r="F10289" t="n">
        <v>-10.57997299905</v>
      </c>
      <c r="G10289" t="n">
        <v>-10.46801251047987</v>
      </c>
    </row>
    <row r="10290">
      <c r="A10290" s="3" t="n">
        <v>45392.42907702547</v>
      </c>
      <c r="B10290" t="n">
        <v>-2.84909660455</v>
      </c>
      <c r="C10290" t="n">
        <v>-0.2991480178835675</v>
      </c>
      <c r="D10290" t="n">
        <v>2.8299442171</v>
      </c>
      <c r="E10290" t="n">
        <v>1.229564840531122</v>
      </c>
      <c r="F10290" t="n">
        <v>-10.141841297</v>
      </c>
      <c r="G10290" t="n">
        <v>-10.40116423492171</v>
      </c>
    </row>
    <row r="10291">
      <c r="A10291" s="3" t="n">
        <v>45392.42907758102</v>
      </c>
      <c r="B10291" t="n">
        <v>-0.0287334845</v>
      </c>
      <c r="C10291" t="n">
        <v>0.3586648053268074</v>
      </c>
      <c r="D10291" t="n">
        <v>2.9568422681</v>
      </c>
      <c r="E10291" t="n">
        <v>0.8062259099526831</v>
      </c>
      <c r="F10291" t="n">
        <v>-9.234431972499999</v>
      </c>
      <c r="G10291" t="n">
        <v>-10.20469527143674</v>
      </c>
    </row>
    <row r="10292">
      <c r="A10292" s="3" t="n">
        <v>45392.42907814815</v>
      </c>
      <c r="B10292" t="n">
        <v>3.05499702795</v>
      </c>
      <c r="C10292" t="n">
        <v>1.141893000922614</v>
      </c>
      <c r="D10292" t="n">
        <v>-2.91134921875</v>
      </c>
      <c r="E10292" t="n">
        <v>-0.0814645730483685</v>
      </c>
      <c r="F10292" t="n">
        <v>-11.45625601645</v>
      </c>
      <c r="G10292" t="n">
        <v>-9.866978339164245</v>
      </c>
    </row>
    <row r="10293">
      <c r="A10293" s="3" t="n">
        <v>45392.4290787037</v>
      </c>
      <c r="B10293" t="n">
        <v>3.134009207</v>
      </c>
      <c r="C10293" t="n">
        <v>2.161221347179027</v>
      </c>
      <c r="D10293" t="n">
        <v>-2.521093582</v>
      </c>
      <c r="E10293" t="n">
        <v>-1.552353148369468</v>
      </c>
      <c r="F10293" t="n">
        <v>-8.602363960049999</v>
      </c>
      <c r="G10293" t="n">
        <v>-9.985388151676485</v>
      </c>
    </row>
    <row r="10294">
      <c r="A10294" s="3" t="n">
        <v>45392.42907928241</v>
      </c>
      <c r="B10294" t="n">
        <v>2.67192966565</v>
      </c>
      <c r="C10294" t="n">
        <v>2.378317467402455</v>
      </c>
      <c r="D10294" t="n">
        <v>-3.92888722275</v>
      </c>
      <c r="E10294" t="n">
        <v>-1.989710765130542</v>
      </c>
      <c r="F10294" t="n">
        <v>-11.5137131788</v>
      </c>
      <c r="G10294" t="n">
        <v>-9.690238069546879</v>
      </c>
    </row>
    <row r="10295">
      <c r="A10295" s="3" t="n">
        <v>45392.42907983797</v>
      </c>
      <c r="B10295" t="n">
        <v>2.67910813345</v>
      </c>
      <c r="C10295" t="n">
        <v>2.426870923050823</v>
      </c>
      <c r="D10295" t="n">
        <v>-0.3327984744</v>
      </c>
      <c r="E10295" t="n">
        <v>-2.143537191250822</v>
      </c>
      <c r="F10295" t="n">
        <v>-8.659830929049999</v>
      </c>
      <c r="G10295" t="n">
        <v>-9.618907972064129</v>
      </c>
    </row>
    <row r="10296">
      <c r="A10296" s="3" t="n">
        <v>45392.42908040509</v>
      </c>
      <c r="B10296" t="n">
        <v>0.2992793447</v>
      </c>
      <c r="C10296" t="n">
        <v>1.560315485249072</v>
      </c>
      <c r="D10296" t="n">
        <v>-2.0446472984</v>
      </c>
      <c r="E10296" t="n">
        <v>-1.663520212662592</v>
      </c>
      <c r="F10296" t="n">
        <v>-8.652642654599999</v>
      </c>
      <c r="G10296" t="n">
        <v>-9.388965163200025</v>
      </c>
    </row>
    <row r="10297">
      <c r="A10297" s="3" t="n">
        <v>45392.42908152778</v>
      </c>
      <c r="B10297" t="n">
        <v>1.21146450775</v>
      </c>
      <c r="C10297" t="n">
        <v>0.565153604867484</v>
      </c>
      <c r="D10297" t="n">
        <v>0.15801455145</v>
      </c>
      <c r="E10297" t="n">
        <v>-0.6591436701948736</v>
      </c>
      <c r="F10297" t="n">
        <v>-10.05804347275</v>
      </c>
      <c r="G10297" t="n">
        <v>-8.878095686494781</v>
      </c>
    </row>
    <row r="10298">
      <c r="A10298" s="3" t="n">
        <v>45392.42908157408</v>
      </c>
      <c r="B10298" t="n">
        <v>0.2465980209</v>
      </c>
      <c r="C10298" t="n">
        <v>0.1565597840700469</v>
      </c>
      <c r="D10298" t="n">
        <v>0.4094080242</v>
      </c>
      <c r="E10298" t="n">
        <v>-0.153537004218998</v>
      </c>
      <c r="F10298" t="n">
        <v>-8.42998266635</v>
      </c>
      <c r="G10298" t="n">
        <v>-9.123967878138837</v>
      </c>
    </row>
    <row r="10299">
      <c r="A10299" s="3" t="n">
        <v>45392.42908209491</v>
      </c>
      <c r="B10299" t="n">
        <v>-0.9193734375</v>
      </c>
      <c r="C10299" t="n">
        <v>-0.1901143228629379</v>
      </c>
      <c r="D10299" t="n">
        <v>-0.79966366095</v>
      </c>
      <c r="E10299" t="n">
        <v>0.6096168645301883</v>
      </c>
      <c r="F10299" t="n">
        <v>-9.45230631555</v>
      </c>
      <c r="G10299" t="n">
        <v>-8.898326919741399</v>
      </c>
    </row>
    <row r="10300">
      <c r="A10300" s="3" t="n">
        <v>45392.42908266203</v>
      </c>
      <c r="B10300" t="n">
        <v>-0.38786281415</v>
      </c>
      <c r="C10300" t="n">
        <v>0.05264296585431227</v>
      </c>
      <c r="D10300" t="n">
        <v>0.90500669525</v>
      </c>
      <c r="E10300" t="n">
        <v>0.32998652609429</v>
      </c>
      <c r="F10300" t="n">
        <v>-8.439563763399999</v>
      </c>
      <c r="G10300" t="n">
        <v>-9.236567924876134</v>
      </c>
    </row>
    <row r="10301">
      <c r="A10301" s="3" t="n">
        <v>45392.42908322917</v>
      </c>
      <c r="B10301" t="n">
        <v>0.22026716565</v>
      </c>
      <c r="C10301" t="n">
        <v>0.5324482899615399</v>
      </c>
      <c r="D10301" t="n">
        <v>0.09816456649999999</v>
      </c>
      <c r="E10301" t="n">
        <v>0.2868909626463879</v>
      </c>
      <c r="F10301" t="n">
        <v>-9.212886762449999</v>
      </c>
      <c r="G10301" t="n">
        <v>-9.698270653129164</v>
      </c>
    </row>
    <row r="10302">
      <c r="A10302" s="3" t="n">
        <v>45392.4290837963</v>
      </c>
      <c r="B10302" t="n">
        <v>1.48201036795</v>
      </c>
      <c r="C10302" t="n">
        <v>0.6838204247595591</v>
      </c>
      <c r="D10302" t="n">
        <v>0.8690947429499999</v>
      </c>
      <c r="E10302" t="n">
        <v>-0.114982079736364</v>
      </c>
      <c r="F10302" t="n">
        <v>-11.0276956048</v>
      </c>
      <c r="G10302" t="n">
        <v>-9.709315181242918</v>
      </c>
    </row>
    <row r="10303">
      <c r="A10303" s="3" t="n">
        <v>45392.42908435185</v>
      </c>
      <c r="B10303" t="n">
        <v>0.7038919170499999</v>
      </c>
      <c r="C10303" t="n">
        <v>1.020058358768651</v>
      </c>
      <c r="D10303" t="n">
        <v>0.62967518985</v>
      </c>
      <c r="E10303" t="n">
        <v>-0.690304609170748</v>
      </c>
      <c r="F10303" t="n">
        <v>-9.275139376649999</v>
      </c>
      <c r="G10303" t="n">
        <v>-10.28015191123033</v>
      </c>
    </row>
    <row r="10304">
      <c r="A10304" s="3" t="n">
        <v>45392.42908491898</v>
      </c>
      <c r="B10304" t="n">
        <v>2.7581203125</v>
      </c>
      <c r="C10304" t="n">
        <v>1.534879069628909</v>
      </c>
      <c r="D10304" t="n">
        <v>-3.11724964215</v>
      </c>
      <c r="E10304" t="n">
        <v>-0.82389929913928</v>
      </c>
      <c r="F10304" t="n">
        <v>-10.6518067103</v>
      </c>
      <c r="G10304" t="n">
        <v>-10.0556321569569</v>
      </c>
    </row>
    <row r="10305">
      <c r="A10305" s="3" t="n">
        <v>45392.42908548611</v>
      </c>
      <c r="B10305" t="n">
        <v>0.5219393329499999</v>
      </c>
      <c r="C10305" t="n">
        <v>1.230113510025994</v>
      </c>
      <c r="D10305" t="n">
        <v>-0.87627321075</v>
      </c>
      <c r="E10305" t="n">
        <v>-0.8885253740918442</v>
      </c>
      <c r="F10305" t="n">
        <v>-11.437103629</v>
      </c>
      <c r="G10305" t="n">
        <v>-10.32393201999502</v>
      </c>
    </row>
    <row r="10306">
      <c r="A10306" s="3" t="n">
        <v>45392.42908605324</v>
      </c>
      <c r="B10306" t="n">
        <v>0.14605043845</v>
      </c>
      <c r="C10306" t="n">
        <v>0.4532869538223789</v>
      </c>
      <c r="D10306" t="n">
        <v>-0.8068421287499999</v>
      </c>
      <c r="E10306" t="n">
        <v>-0.2986474215470871</v>
      </c>
      <c r="F10306" t="n">
        <v>-8.56645200775</v>
      </c>
      <c r="G10306" t="n">
        <v>-10.17014539195784</v>
      </c>
    </row>
    <row r="10307">
      <c r="A10307" s="3" t="n">
        <v>45392.4290866088</v>
      </c>
      <c r="B10307" t="n">
        <v>0.6153084475999999</v>
      </c>
      <c r="C10307" t="n">
        <v>-0.4273943803916097</v>
      </c>
      <c r="D10307" t="n">
        <v>-1.3287814617</v>
      </c>
      <c r="E10307" t="n">
        <v>-0.0106511191475524</v>
      </c>
      <c r="F10307" t="n">
        <v>-11.01332886255</v>
      </c>
      <c r="G10307" t="n">
        <v>-9.961458348383127</v>
      </c>
    </row>
    <row r="10308">
      <c r="A10308" s="3" t="n">
        <v>45392.4290871875</v>
      </c>
      <c r="B10308" t="n">
        <v>0.28251977985</v>
      </c>
      <c r="C10308" t="n">
        <v>-0.907819352194758</v>
      </c>
      <c r="D10308" t="n">
        <v>2.22421686655</v>
      </c>
      <c r="E10308" t="n">
        <v>0.2095141167766906</v>
      </c>
      <c r="F10308" t="n">
        <v>-8.06127223965</v>
      </c>
      <c r="G10308" t="n">
        <v>-9.961279085564247</v>
      </c>
    </row>
    <row r="10309">
      <c r="A10309" s="3" t="n">
        <v>45392.42908773148</v>
      </c>
      <c r="B10309" t="n">
        <v>-3.5769363609</v>
      </c>
      <c r="C10309" t="n">
        <v>-1.45983785233054</v>
      </c>
      <c r="D10309" t="n">
        <v>1.7334038407</v>
      </c>
      <c r="E10309" t="n">
        <v>0.4002901713510501</v>
      </c>
      <c r="F10309" t="n">
        <v>-11.7818662164</v>
      </c>
      <c r="G10309" t="n">
        <v>-9.706868273482311</v>
      </c>
    </row>
    <row r="10310">
      <c r="A10310" s="3" t="n">
        <v>45392.42908831019</v>
      </c>
      <c r="B10310" t="n">
        <v>-2.35829338535</v>
      </c>
      <c r="C10310" t="n">
        <v>-1.064343658593943</v>
      </c>
      <c r="D10310" t="n">
        <v>1.2593503797</v>
      </c>
      <c r="E10310" t="n">
        <v>0.3001071951189985</v>
      </c>
      <c r="F10310" t="n">
        <v>-9.117124825199999</v>
      </c>
      <c r="G10310" t="n">
        <v>-9.721591095422404</v>
      </c>
    </row>
    <row r="10311">
      <c r="A10311" s="3" t="n">
        <v>45392.42908886574</v>
      </c>
      <c r="B10311" t="n">
        <v>-0.5099654133</v>
      </c>
      <c r="C10311" t="n">
        <v>-0.8113559994468558</v>
      </c>
      <c r="D10311" t="n">
        <v>-1.9704305712</v>
      </c>
      <c r="E10311" t="n">
        <v>0.1307490241599072</v>
      </c>
      <c r="F10311" t="n">
        <v>-9.794676080349999</v>
      </c>
      <c r="G10311" t="n">
        <v>-9.989051106896415</v>
      </c>
    </row>
    <row r="10312">
      <c r="A10312" s="3" t="n">
        <v>45392.42908998843</v>
      </c>
      <c r="B10312" t="n">
        <v>0.8140304032</v>
      </c>
      <c r="C10312" t="n">
        <v>-0.1809716676474366</v>
      </c>
      <c r="D10312" t="n">
        <v>-1.68312514615</v>
      </c>
      <c r="E10312" t="n">
        <v>-0.2746638302643363</v>
      </c>
      <c r="F10312" t="n">
        <v>-9.722852175749999</v>
      </c>
      <c r="G10312" t="n">
        <v>-9.866327991396181</v>
      </c>
    </row>
    <row r="10313">
      <c r="A10313" s="3" t="n">
        <v>45392.42909002315</v>
      </c>
      <c r="B10313" t="n">
        <v>0.5698153982499999</v>
      </c>
      <c r="C10313" t="n">
        <v>0.9202433490751774</v>
      </c>
      <c r="D10313" t="n">
        <v>-0.4955986710499999</v>
      </c>
      <c r="E10313" t="n">
        <v>-0.7857171416532658</v>
      </c>
      <c r="F10313" t="n">
        <v>-10.0748030376</v>
      </c>
      <c r="G10313" t="n">
        <v>-10.33044603582404</v>
      </c>
    </row>
    <row r="10314">
      <c r="A10314" s="3" t="n">
        <v>45392.42909056713</v>
      </c>
      <c r="B10314" t="n">
        <v>2.60010576105</v>
      </c>
      <c r="C10314" t="n">
        <v>2.096115363578211</v>
      </c>
      <c r="D10314" t="n">
        <v>1.0510571337</v>
      </c>
      <c r="E10314" t="n">
        <v>-0.9594221730879983</v>
      </c>
      <c r="F10314" t="n">
        <v>-10.49857780405</v>
      </c>
      <c r="G10314" t="n">
        <v>-10.11980593732462</v>
      </c>
    </row>
    <row r="10315">
      <c r="A10315" s="3" t="n">
        <v>45392.42909112269</v>
      </c>
      <c r="B10315" t="n">
        <v>1.03190474625</v>
      </c>
      <c r="C10315" t="n">
        <v>1.832373741184854</v>
      </c>
      <c r="D10315" t="n">
        <v>-1.27132429935</v>
      </c>
      <c r="E10315" t="n">
        <v>-1.017619451771448</v>
      </c>
      <c r="F10315" t="n">
        <v>-10.22563912125</v>
      </c>
      <c r="G10315" t="n">
        <v>-10.28877806001984</v>
      </c>
    </row>
    <row r="10316">
      <c r="A10316" s="3" t="n">
        <v>45392.42909168982</v>
      </c>
      <c r="B10316" t="n">
        <v>2.8299442171</v>
      </c>
      <c r="C10316" t="n">
        <v>1.260868375970167</v>
      </c>
      <c r="D10316" t="n">
        <v>-0.8858543077999999</v>
      </c>
      <c r="E10316" t="n">
        <v>-0.4860005209442904</v>
      </c>
      <c r="F10316" t="n">
        <v>-10.4578703999</v>
      </c>
      <c r="G10316" t="n">
        <v>-10.2370714577956</v>
      </c>
    </row>
    <row r="10317">
      <c r="A10317" s="3" t="n">
        <v>45392.42909225694</v>
      </c>
      <c r="B10317" t="n">
        <v>1.82438013275</v>
      </c>
      <c r="C10317" t="n">
        <v>0.610839975520631</v>
      </c>
      <c r="D10317" t="n">
        <v>0.01436674225</v>
      </c>
      <c r="E10317" t="n">
        <v>0.1281422154278559</v>
      </c>
      <c r="F10317" t="n">
        <v>-10.9367095061</v>
      </c>
      <c r="G10317" t="n">
        <v>-10.09609681794525</v>
      </c>
    </row>
    <row r="10318">
      <c r="A10318" s="3" t="n">
        <v>45392.42909282407</v>
      </c>
      <c r="B10318" t="n">
        <v>-0.73501822415</v>
      </c>
      <c r="C10318" t="n">
        <v>-0.09244116325116575</v>
      </c>
      <c r="D10318" t="n">
        <v>-0.8810686625999998</v>
      </c>
      <c r="E10318" t="n">
        <v>0.9700522159388141</v>
      </c>
      <c r="F10318" t="n">
        <v>-8.901643304749999</v>
      </c>
      <c r="G10318" t="n">
        <v>-10.08250070922625</v>
      </c>
    </row>
    <row r="10319">
      <c r="A10319" s="3" t="n">
        <v>45392.42909337963</v>
      </c>
      <c r="B10319" t="n">
        <v>-3.41892180945</v>
      </c>
      <c r="C10319" t="n">
        <v>-0.9973212407054808</v>
      </c>
      <c r="D10319" t="n">
        <v>0.9552853897999999</v>
      </c>
      <c r="E10319" t="n">
        <v>1.629774615639632</v>
      </c>
      <c r="F10319" t="n">
        <v>-9.469065880399999</v>
      </c>
      <c r="G10319" t="n">
        <v>-9.695705516944782</v>
      </c>
    </row>
    <row r="10320">
      <c r="A10320" s="3" t="n">
        <v>45392.42909394676</v>
      </c>
      <c r="B10320" t="n">
        <v>-0.5530558334</v>
      </c>
      <c r="C10320" t="n">
        <v>-0.818135869214105</v>
      </c>
      <c r="D10320" t="n">
        <v>3.79959634915</v>
      </c>
      <c r="E10320" t="n">
        <v>1.880507933971567</v>
      </c>
      <c r="F10320" t="n">
        <v>-10.30464149365</v>
      </c>
      <c r="G10320" t="n">
        <v>-9.724893376228115</v>
      </c>
    </row>
    <row r="10321">
      <c r="A10321" s="3" t="n">
        <v>45392.42909506944</v>
      </c>
      <c r="B10321" t="n">
        <v>-0.6967134492499999</v>
      </c>
      <c r="C10321" t="n">
        <v>-0.9639917290981381</v>
      </c>
      <c r="D10321" t="n">
        <v>4.0557754671</v>
      </c>
      <c r="E10321" t="n">
        <v>1.691984962949538</v>
      </c>
      <c r="F10321" t="n">
        <v>-9.524130220149999</v>
      </c>
      <c r="G10321" t="n">
        <v>-9.680173794965295</v>
      </c>
    </row>
    <row r="10322">
      <c r="A10322" s="3" t="n">
        <v>45392.42909510417</v>
      </c>
      <c r="B10322" t="n">
        <v>-0.79966366095</v>
      </c>
      <c r="C10322" t="n">
        <v>-0.591741376060025</v>
      </c>
      <c r="D10322" t="n">
        <v>2.2816740289</v>
      </c>
      <c r="E10322" t="n">
        <v>1.175702444037532</v>
      </c>
      <c r="F10322" t="n">
        <v>-10.2495771539</v>
      </c>
      <c r="G10322" t="n">
        <v>-9.7556104557097</v>
      </c>
    </row>
    <row r="10323">
      <c r="A10323" s="3" t="n">
        <v>45392.42909563657</v>
      </c>
      <c r="B10323" t="n">
        <v>0.21787434305</v>
      </c>
      <c r="C10323" t="n">
        <v>0.1332040698398606</v>
      </c>
      <c r="D10323" t="n">
        <v>-1.1587929906</v>
      </c>
      <c r="E10323" t="n">
        <v>0.9607553288642219</v>
      </c>
      <c r="F10323" t="n">
        <v>-8.516173313199999</v>
      </c>
      <c r="G10323" t="n">
        <v>-10.06171632605725</v>
      </c>
    </row>
    <row r="10324">
      <c r="A10324" s="3" t="n">
        <v>45392.42909675926</v>
      </c>
      <c r="B10324" t="n">
        <v>2.78205834515</v>
      </c>
      <c r="C10324" t="n">
        <v>0.5911997929555961</v>
      </c>
      <c r="D10324" t="n">
        <v>-2.40138380545</v>
      </c>
      <c r="E10324" t="n">
        <v>0.4340263274731946</v>
      </c>
      <c r="F10324" t="n">
        <v>-11.39639622485</v>
      </c>
      <c r="G10324" t="n">
        <v>-9.9468061388949</v>
      </c>
    </row>
    <row r="10325">
      <c r="A10325" s="3" t="n">
        <v>45392.42909679398</v>
      </c>
      <c r="B10325" t="n">
        <v>-1.295262332</v>
      </c>
      <c r="C10325" t="n">
        <v>0.4030501832726119</v>
      </c>
      <c r="D10325" t="n">
        <v>0.4118008468</v>
      </c>
      <c r="E10325" t="n">
        <v>-0.03283721320547822</v>
      </c>
      <c r="F10325" t="n">
        <v>-9.62468760925</v>
      </c>
      <c r="G10325" t="n">
        <v>-10.00404963514339</v>
      </c>
    </row>
    <row r="10326">
      <c r="A10326" s="3" t="n">
        <v>45392.42909733796</v>
      </c>
      <c r="B10326" t="n">
        <v>0.277724328</v>
      </c>
      <c r="C10326" t="n">
        <v>0.5551862766790226</v>
      </c>
      <c r="D10326" t="n">
        <v>0.6440419320999999</v>
      </c>
      <c r="E10326" t="n">
        <v>0.1982454072723779</v>
      </c>
      <c r="F10326" t="n">
        <v>-10.1131078125</v>
      </c>
      <c r="G10326" t="n">
        <v>-9.890395544976018</v>
      </c>
    </row>
    <row r="10327">
      <c r="A10327" s="3" t="n">
        <v>45392.42909789352</v>
      </c>
      <c r="B10327" t="n">
        <v>0.52911780075</v>
      </c>
      <c r="C10327" t="n">
        <v>-0.0412937686701633</v>
      </c>
      <c r="D10327" t="n">
        <v>2.66714402045</v>
      </c>
      <c r="E10327" t="n">
        <v>0.8503555835001189</v>
      </c>
      <c r="F10327" t="n">
        <v>-9.926359776550001</v>
      </c>
      <c r="G10327" t="n">
        <v>-9.917475271680562</v>
      </c>
    </row>
    <row r="10328">
      <c r="A10328" s="3" t="n">
        <v>45392.42909902778</v>
      </c>
      <c r="B10328" t="n">
        <v>-0.56502975305</v>
      </c>
      <c r="C10328" t="n">
        <v>-0.7794162204426596</v>
      </c>
      <c r="D10328" t="n">
        <v>1.1875264751</v>
      </c>
      <c r="E10328" t="n">
        <v>1.506456677669352</v>
      </c>
      <c r="F10328" t="n">
        <v>-9.263165456999999</v>
      </c>
      <c r="G10328" t="n">
        <v>-9.673943051879398</v>
      </c>
    </row>
    <row r="10329">
      <c r="A10329" s="3" t="n">
        <v>45392.42910015046</v>
      </c>
      <c r="B10329" t="n">
        <v>-0.7469921438</v>
      </c>
      <c r="C10329" t="n">
        <v>-1.37950547874103</v>
      </c>
      <c r="D10329" t="n">
        <v>1.2641360249</v>
      </c>
      <c r="E10329" t="n">
        <v>1.764756843716206</v>
      </c>
      <c r="F10329" t="n">
        <v>-10.19451281415</v>
      </c>
      <c r="G10329" t="n">
        <v>-9.397594512294898</v>
      </c>
    </row>
    <row r="10330">
      <c r="A10330" s="3" t="n">
        <v>45392.42910019676</v>
      </c>
      <c r="B10330" t="n">
        <v>-0.9097923404499999</v>
      </c>
      <c r="C10330" t="n">
        <v>-1.353442649065039</v>
      </c>
      <c r="D10330" t="n">
        <v>1.9704305712</v>
      </c>
      <c r="E10330" t="n">
        <v>1.864297770114807</v>
      </c>
      <c r="F10330" t="n">
        <v>-8.59039984705</v>
      </c>
      <c r="G10330" t="n">
        <v>-9.673279560000026</v>
      </c>
    </row>
    <row r="10331">
      <c r="A10331" s="3" t="n">
        <v>45392.42910071759</v>
      </c>
      <c r="B10331" t="n">
        <v>-3.8450893985</v>
      </c>
      <c r="C10331" t="n">
        <v>-1.300021597540097</v>
      </c>
      <c r="D10331" t="n">
        <v>1.2234384274</v>
      </c>
      <c r="E10331" t="n">
        <v>1.847090779715973</v>
      </c>
      <c r="F10331" t="n">
        <v>-10.4123871572</v>
      </c>
      <c r="G10331" t="n">
        <v>-9.62785712310189</v>
      </c>
    </row>
    <row r="10332">
      <c r="A10332" s="3" t="n">
        <v>45392.42910128472</v>
      </c>
      <c r="B10332" t="n">
        <v>-0.60333452795</v>
      </c>
      <c r="C10332" t="n">
        <v>-0.2846621785554785</v>
      </c>
      <c r="D10332" t="n">
        <v>1.1540073454</v>
      </c>
      <c r="E10332" t="n">
        <v>1.180553261170283</v>
      </c>
      <c r="F10332" t="n">
        <v>-8.465894618649999</v>
      </c>
      <c r="G10332" t="n">
        <v>-9.987992354445598</v>
      </c>
    </row>
    <row r="10333">
      <c r="A10333" s="3" t="n">
        <v>45392.42910184028</v>
      </c>
      <c r="B10333" t="n">
        <v>0.21548152045</v>
      </c>
      <c r="C10333" t="n">
        <v>0.3724090424653856</v>
      </c>
      <c r="D10333" t="n">
        <v>2.0135209913</v>
      </c>
      <c r="E10333" t="n">
        <v>0.8848277641367156</v>
      </c>
      <c r="F10333" t="n">
        <v>-11.35569862735</v>
      </c>
      <c r="G10333" t="n">
        <v>-9.931859249860866</v>
      </c>
    </row>
    <row r="10334">
      <c r="A10334" s="3" t="n">
        <v>45392.4291024074</v>
      </c>
      <c r="B10334" t="n">
        <v>1.34554102655</v>
      </c>
      <c r="C10334" t="n">
        <v>1.028839333759676</v>
      </c>
      <c r="D10334" t="n">
        <v>2.12605230005</v>
      </c>
      <c r="E10334" t="n">
        <v>0.4195216520621221</v>
      </c>
      <c r="F10334" t="n">
        <v>-10.4123871572</v>
      </c>
      <c r="G10334" t="n">
        <v>-10.1345060828153</v>
      </c>
    </row>
    <row r="10335">
      <c r="A10335" s="3" t="n">
        <v>45392.42910353009</v>
      </c>
      <c r="B10335" t="n">
        <v>3.5362387634</v>
      </c>
      <c r="C10335" t="n">
        <v>1.398823642008745</v>
      </c>
      <c r="D10335" t="n">
        <v>-1.0510571337</v>
      </c>
      <c r="E10335" t="n">
        <v>0.7322692304226127</v>
      </c>
      <c r="F10335" t="n">
        <v>-9.54568523685</v>
      </c>
      <c r="G10335" t="n">
        <v>-10.14787643285038</v>
      </c>
    </row>
    <row r="10336">
      <c r="A10336" s="3" t="n">
        <v>45392.42910356481</v>
      </c>
      <c r="B10336" t="n">
        <v>3.129223561799999</v>
      </c>
      <c r="C10336" t="n">
        <v>1.138782532704665</v>
      </c>
      <c r="D10336" t="n">
        <v>-1.6041129671</v>
      </c>
      <c r="E10336" t="n">
        <v>1.107250129713639</v>
      </c>
      <c r="F10336" t="n">
        <v>-10.91516429605</v>
      </c>
      <c r="G10336" t="n">
        <v>-9.967574474818441</v>
      </c>
    </row>
    <row r="10337">
      <c r="A10337" s="3" t="n">
        <v>45392.42910409722</v>
      </c>
      <c r="B10337" t="n">
        <v>-2.2122429469</v>
      </c>
      <c r="C10337" t="n">
        <v>0.451656786849302</v>
      </c>
      <c r="D10337" t="n">
        <v>1.67833950095</v>
      </c>
      <c r="E10337" t="n">
        <v>1.363144694798372</v>
      </c>
      <c r="F10337" t="n">
        <v>-8.365337229549999</v>
      </c>
      <c r="G10337" t="n">
        <v>-10.12832146984525</v>
      </c>
    </row>
    <row r="10338">
      <c r="A10338" s="3" t="n">
        <v>45392.42910466435</v>
      </c>
      <c r="B10338" t="n">
        <v>-0.22744563345</v>
      </c>
      <c r="C10338" t="n">
        <v>-0.4824446616573442</v>
      </c>
      <c r="D10338" t="n">
        <v>2.4133577251</v>
      </c>
      <c r="E10338" t="n">
        <v>1.575102153281123</v>
      </c>
      <c r="F10338" t="n">
        <v>-11.2383816734</v>
      </c>
      <c r="G10338" t="n">
        <v>-9.831188958559583</v>
      </c>
    </row>
    <row r="10339">
      <c r="A10339" s="3" t="n">
        <v>45392.42910523148</v>
      </c>
      <c r="B10339" t="n">
        <v>-2.2792812063</v>
      </c>
      <c r="C10339" t="n">
        <v>-1.566382052669935</v>
      </c>
      <c r="D10339" t="n">
        <v>5.01824913135</v>
      </c>
      <c r="E10339" t="n">
        <v>1.822999086689982</v>
      </c>
      <c r="F10339" t="n">
        <v>-8.602363960049999</v>
      </c>
      <c r="G10339" t="n">
        <v>-9.788210686303174</v>
      </c>
    </row>
    <row r="10340">
      <c r="A10340" s="3" t="n">
        <v>45392.42910579861</v>
      </c>
      <c r="B10340" t="n">
        <v>-2.94965399365</v>
      </c>
      <c r="C10340" t="n">
        <v>-2.333966081271452</v>
      </c>
      <c r="D10340" t="n">
        <v>0.9193734375</v>
      </c>
      <c r="E10340" t="n">
        <v>2.199825624942198</v>
      </c>
      <c r="F10340" t="n">
        <v>-10.4794254166</v>
      </c>
      <c r="G10340" t="n">
        <v>-9.747866996857486</v>
      </c>
    </row>
    <row r="10341">
      <c r="A10341" s="3" t="n">
        <v>45392.42910636574</v>
      </c>
      <c r="B10341" t="n">
        <v>-0.1675956485</v>
      </c>
      <c r="C10341" t="n">
        <v>-2.155483748289983</v>
      </c>
      <c r="D10341" t="n">
        <v>0.8930327756000001</v>
      </c>
      <c r="E10341" t="n">
        <v>1.729226504971217</v>
      </c>
      <c r="F10341" t="n">
        <v>-10.211272379</v>
      </c>
      <c r="G10341" t="n">
        <v>-9.405261918176134</v>
      </c>
    </row>
    <row r="10342">
      <c r="A10342" s="3" t="n">
        <v>45392.4291069213</v>
      </c>
      <c r="B10342" t="n">
        <v>-3.01669225305</v>
      </c>
      <c r="C10342" t="n">
        <v>-1.341465986296158</v>
      </c>
      <c r="D10342" t="n">
        <v>0.6919278040499999</v>
      </c>
      <c r="E10342" t="n">
        <v>0.6479735529550135</v>
      </c>
      <c r="F10342" t="n">
        <v>-8.9207956922</v>
      </c>
      <c r="G10342" t="n">
        <v>-9.565461638126834</v>
      </c>
    </row>
    <row r="10343">
      <c r="A10343" s="3" t="n">
        <v>45392.42910804398</v>
      </c>
      <c r="B10343" t="n">
        <v>-1.4652508031</v>
      </c>
      <c r="C10343" t="n">
        <v>-0.8559905897430096</v>
      </c>
      <c r="D10343" t="n">
        <v>0.007178467799999999</v>
      </c>
      <c r="E10343" t="n">
        <v>-0.01418167316282068</v>
      </c>
      <c r="F10343" t="n">
        <v>-8.851364610199999</v>
      </c>
      <c r="G10343" t="n">
        <v>-9.226405240904686</v>
      </c>
    </row>
    <row r="10344">
      <c r="A10344" s="3" t="n">
        <v>45392.4291080787</v>
      </c>
      <c r="B10344" t="n">
        <v>0.3663176041</v>
      </c>
      <c r="C10344" t="n">
        <v>0.04674009405268079</v>
      </c>
      <c r="D10344" t="n">
        <v>-0.11492413135</v>
      </c>
      <c r="E10344" t="n">
        <v>-0.7707440786932425</v>
      </c>
      <c r="F10344" t="n">
        <v>-9.3349893616</v>
      </c>
      <c r="G10344" t="n">
        <v>-9.288223916557019</v>
      </c>
    </row>
    <row r="10345">
      <c r="A10345" s="3" t="n">
        <v>45392.42910862269</v>
      </c>
      <c r="B10345" t="n">
        <v>1.4365173186</v>
      </c>
      <c r="C10345" t="n">
        <v>0.8556117421662029</v>
      </c>
      <c r="D10345" t="n">
        <v>-1.51552949765</v>
      </c>
      <c r="E10345" t="n">
        <v>-0.5301067636846171</v>
      </c>
      <c r="F10345" t="n">
        <v>-8.84178351315</v>
      </c>
      <c r="G10345" t="n">
        <v>-9.361042133173452</v>
      </c>
    </row>
    <row r="10346">
      <c r="A10346" s="3" t="n">
        <v>45392.42910917824</v>
      </c>
      <c r="B10346" t="n">
        <v>1.0199308266</v>
      </c>
      <c r="C10346" t="n">
        <v>0.8312565954310049</v>
      </c>
      <c r="D10346" t="n">
        <v>-0.5530558334</v>
      </c>
      <c r="E10346" t="n">
        <v>-0.3455128304139872</v>
      </c>
      <c r="F10346" t="n">
        <v>-10.4171728024</v>
      </c>
      <c r="G10346" t="n">
        <v>-9.342307065542567</v>
      </c>
    </row>
    <row r="10347">
      <c r="A10347" s="3" t="n">
        <v>45392.42910975694</v>
      </c>
      <c r="B10347" t="n">
        <v>1.14681907095</v>
      </c>
      <c r="C10347" t="n">
        <v>0.3164686877007004</v>
      </c>
      <c r="D10347" t="n">
        <v>0.69910627185</v>
      </c>
      <c r="E10347" t="n">
        <v>0.2704936495039632</v>
      </c>
      <c r="F10347" t="n">
        <v>-8.8920622077</v>
      </c>
      <c r="G10347" t="n">
        <v>-9.624660726684992</v>
      </c>
    </row>
    <row r="10348">
      <c r="A10348" s="3" t="n">
        <v>45392.42911032408</v>
      </c>
      <c r="B10348" t="n">
        <v>0.4118008468</v>
      </c>
      <c r="C10348" t="n">
        <v>-0.7648505334958063</v>
      </c>
      <c r="D10348" t="n">
        <v>-0.196329133</v>
      </c>
      <c r="E10348" t="n">
        <v>1.351211670479024</v>
      </c>
      <c r="F10348" t="n">
        <v>-9.72524499835</v>
      </c>
      <c r="G10348" t="n">
        <v>-9.301416123880095</v>
      </c>
    </row>
    <row r="10349">
      <c r="A10349" s="3" t="n">
        <v>45392.42911086806</v>
      </c>
      <c r="B10349" t="n">
        <v>-0.7038919170499999</v>
      </c>
      <c r="C10349" t="n">
        <v>-1.282517024461309</v>
      </c>
      <c r="D10349" t="n">
        <v>2.755727489899999</v>
      </c>
      <c r="E10349" t="n">
        <v>2.349035176251638</v>
      </c>
      <c r="F10349" t="n">
        <v>-10.53927540155</v>
      </c>
      <c r="G10349" t="n">
        <v>-9.60203175608371</v>
      </c>
    </row>
    <row r="10350">
      <c r="A10350" s="3" t="n">
        <v>45392.42911143519</v>
      </c>
      <c r="B10350" t="n">
        <v>-4.472371765749999</v>
      </c>
      <c r="C10350" t="n">
        <v>-1.684156901739166</v>
      </c>
      <c r="D10350" t="n">
        <v>2.9640207359</v>
      </c>
      <c r="E10350" t="n">
        <v>2.673926107571686</v>
      </c>
      <c r="F10350" t="n">
        <v>-7.9008648656</v>
      </c>
      <c r="G10350" t="n">
        <v>-9.357081983882077</v>
      </c>
    </row>
    <row r="10351">
      <c r="A10351" s="3" t="n">
        <v>45392.42911200231</v>
      </c>
      <c r="B10351" t="n">
        <v>-4.220978293</v>
      </c>
      <c r="C10351" t="n">
        <v>-1.451746360270284</v>
      </c>
      <c r="D10351" t="n">
        <v>3.646367442899999</v>
      </c>
      <c r="E10351" t="n">
        <v>1.847480622627627</v>
      </c>
      <c r="F10351" t="n">
        <v>-10.02930998825</v>
      </c>
      <c r="G10351" t="n">
        <v>-9.588164627219257</v>
      </c>
    </row>
    <row r="10352">
      <c r="A10352" s="3" t="n">
        <v>45392.42911369213</v>
      </c>
      <c r="B10352" t="n">
        <v>0.38546999155</v>
      </c>
      <c r="C10352" t="n">
        <v>-0.7265929630998855</v>
      </c>
      <c r="D10352" t="n">
        <v>2.83713249155</v>
      </c>
      <c r="E10352" t="n">
        <v>0.8031638120643378</v>
      </c>
      <c r="F10352" t="n">
        <v>-8.3007015994</v>
      </c>
      <c r="G10352" t="n">
        <v>-9.66049872907182</v>
      </c>
    </row>
    <row r="10353">
      <c r="A10353" s="3" t="n">
        <v>45392.42911373843</v>
      </c>
      <c r="B10353" t="n">
        <v>2.79881791</v>
      </c>
      <c r="C10353" t="n">
        <v>0.2641370886987185</v>
      </c>
      <c r="D10353" t="n">
        <v>-0.6272823672499999</v>
      </c>
      <c r="E10353" t="n">
        <v>-0.1209364078763406</v>
      </c>
      <c r="F10353" t="n">
        <v>-12.27267924225</v>
      </c>
      <c r="G10353" t="n">
        <v>-9.73458984428639</v>
      </c>
    </row>
    <row r="10354">
      <c r="A10354" s="3" t="n">
        <v>45392.42911376157</v>
      </c>
      <c r="B10354" t="n">
        <v>0.5865749630999999</v>
      </c>
      <c r="C10354" t="n">
        <v>1.398876149875995</v>
      </c>
      <c r="D10354" t="n">
        <v>-4.0222563374</v>
      </c>
      <c r="E10354" t="n">
        <v>-1.348034955940097</v>
      </c>
      <c r="F10354" t="n">
        <v>-7.84580052585</v>
      </c>
      <c r="G10354" t="n">
        <v>-9.945440454300609</v>
      </c>
    </row>
    <row r="10355">
      <c r="A10355" s="3" t="n">
        <v>45392.42911481481</v>
      </c>
      <c r="B10355" t="n">
        <v>2.83713249155</v>
      </c>
      <c r="C10355" t="n">
        <v>2.157409097713992</v>
      </c>
      <c r="D10355" t="n">
        <v>-4.077320677149999</v>
      </c>
      <c r="E10355" t="n">
        <v>-1.839215148252336</v>
      </c>
      <c r="F10355" t="n">
        <v>-12.1625407561</v>
      </c>
      <c r="G10355" t="n">
        <v>-10.26903722785119</v>
      </c>
    </row>
    <row r="10356">
      <c r="A10356" s="3" t="n">
        <v>45392.42911484954</v>
      </c>
      <c r="B10356" t="n">
        <v>2.54024596945</v>
      </c>
      <c r="C10356" t="n">
        <v>2.201827461664342</v>
      </c>
      <c r="D10356" t="n">
        <v>-0.8331827906499999</v>
      </c>
      <c r="E10356" t="n">
        <v>-1.898829887898956</v>
      </c>
      <c r="F10356" t="n">
        <v>-8.384489617</v>
      </c>
      <c r="G10356" t="n">
        <v>-10.06370472149688</v>
      </c>
    </row>
    <row r="10357">
      <c r="A10357" s="3" t="n">
        <v>45392.42911594907</v>
      </c>
      <c r="B10357" t="n">
        <v>1.04386885925</v>
      </c>
      <c r="C10357" t="n">
        <v>1.596925652741613</v>
      </c>
      <c r="D10357" t="n">
        <v>-0.11253130875</v>
      </c>
      <c r="E10357" t="n">
        <v>-1.180051407570982</v>
      </c>
      <c r="F10357" t="n">
        <v>-11.0013549429</v>
      </c>
      <c r="G10357" t="n">
        <v>-10.16054993925236</v>
      </c>
    </row>
    <row r="10358">
      <c r="A10358" s="3" t="n">
        <v>45392.42911599537</v>
      </c>
      <c r="B10358" t="n">
        <v>0.69910627185</v>
      </c>
      <c r="C10358" t="n">
        <v>0.5328184509952228</v>
      </c>
      <c r="D10358" t="n">
        <v>-0.2394195531</v>
      </c>
      <c r="E10358" t="n">
        <v>-0.3688350328751757</v>
      </c>
      <c r="F10358" t="n">
        <v>-10.1107149899</v>
      </c>
      <c r="G10358" t="n">
        <v>-9.914785529321007</v>
      </c>
    </row>
    <row r="10359">
      <c r="A10359" s="3" t="n">
        <v>45392.42911651621</v>
      </c>
      <c r="B10359" t="n">
        <v>-0.5841821404999999</v>
      </c>
      <c r="C10359" t="n">
        <v>-0.001350574581118952</v>
      </c>
      <c r="D10359" t="n">
        <v>1.2282240726</v>
      </c>
      <c r="E10359" t="n">
        <v>0.1858318571030309</v>
      </c>
      <c r="F10359" t="n">
        <v>-9.543292414250001</v>
      </c>
      <c r="G10359" t="n">
        <v>-10.10718729330026</v>
      </c>
    </row>
    <row r="10360">
      <c r="A10360" s="3" t="n">
        <v>45392.42911708333</v>
      </c>
      <c r="B10360" t="n">
        <v>0.56263693045</v>
      </c>
      <c r="C10360" t="n">
        <v>-0.7426212810341515</v>
      </c>
      <c r="D10360" t="n">
        <v>0.51954651035</v>
      </c>
      <c r="E10360" t="n">
        <v>0.784254419228557</v>
      </c>
      <c r="F10360" t="n">
        <v>-9.6701806586</v>
      </c>
      <c r="G10360" t="n">
        <v>-9.516848039596995</v>
      </c>
    </row>
    <row r="10361">
      <c r="A10361" s="3" t="n">
        <v>45392.42911765046</v>
      </c>
      <c r="B10361" t="n">
        <v>-1.27371712195</v>
      </c>
      <c r="C10361" t="n">
        <v>-1.11623786729033</v>
      </c>
      <c r="D10361" t="n">
        <v>0.5506630108</v>
      </c>
      <c r="E10361" t="n">
        <v>0.8920946289426601</v>
      </c>
      <c r="F10361" t="n">
        <v>-10.39562759235</v>
      </c>
      <c r="G10361" t="n">
        <v>-9.962660291639539</v>
      </c>
    </row>
    <row r="10362">
      <c r="A10362" s="3" t="n">
        <v>45392.42911876157</v>
      </c>
      <c r="B10362" t="n">
        <v>-3.1723139819</v>
      </c>
      <c r="C10362" t="n">
        <v>-0.6126234828391628</v>
      </c>
      <c r="D10362" t="n">
        <v>-1.31680754205</v>
      </c>
      <c r="E10362" t="n">
        <v>0.621756674294524</v>
      </c>
      <c r="F10362" t="n">
        <v>-9.651028271149999</v>
      </c>
      <c r="G10362" t="n">
        <v>-9.755871166300025</v>
      </c>
    </row>
    <row r="10363">
      <c r="A10363" s="3" t="n">
        <v>45392.4291187963</v>
      </c>
      <c r="B10363" t="n">
        <v>0.86430909775</v>
      </c>
      <c r="C10363" t="n">
        <v>0.3852235680371805</v>
      </c>
      <c r="D10363" t="n">
        <v>0.7876897413</v>
      </c>
      <c r="E10363" t="n">
        <v>-0.04089661077482526</v>
      </c>
      <c r="F10363" t="n">
        <v>-9.059657856199999</v>
      </c>
      <c r="G10363" t="n">
        <v>-10.06813266399478</v>
      </c>
    </row>
    <row r="10364">
      <c r="A10364" s="3" t="n">
        <v>45392.42911934028</v>
      </c>
      <c r="B10364" t="n">
        <v>0.6416491095</v>
      </c>
      <c r="C10364" t="n">
        <v>1.051029473917952</v>
      </c>
      <c r="D10364" t="n">
        <v>2.8874111861</v>
      </c>
      <c r="E10364" t="n">
        <v>-0.7982510004448742</v>
      </c>
      <c r="F10364" t="n">
        <v>-9.818623919649999</v>
      </c>
      <c r="G10364" t="n">
        <v>-10.1493562083308</v>
      </c>
    </row>
    <row r="10365">
      <c r="A10365" s="3" t="n">
        <v>45392.42911990741</v>
      </c>
      <c r="B10365" t="n">
        <v>1.4556795127</v>
      </c>
      <c r="C10365" t="n">
        <v>1.32856141784709</v>
      </c>
      <c r="D10365" t="n">
        <v>-1.47722472275</v>
      </c>
      <c r="E10365" t="n">
        <v>-0.9573400087012849</v>
      </c>
      <c r="F10365" t="n">
        <v>-11.80580424905</v>
      </c>
      <c r="G10365" t="n">
        <v>-9.910884151351659</v>
      </c>
    </row>
    <row r="10366">
      <c r="A10366" s="3" t="n">
        <v>45392.42912046296</v>
      </c>
      <c r="B10366" t="n">
        <v>4.3239285047</v>
      </c>
      <c r="C10366" t="n">
        <v>1.192587300842427</v>
      </c>
      <c r="D10366" t="n">
        <v>-3.59369592575</v>
      </c>
      <c r="E10366" t="n">
        <v>-0.5546498597818197</v>
      </c>
      <c r="F10366" t="n">
        <v>-9.392456330599998</v>
      </c>
      <c r="G10366" t="n">
        <v>-9.850340911682427</v>
      </c>
    </row>
    <row r="10367">
      <c r="A10367" s="3" t="n">
        <v>45392.42912103009</v>
      </c>
      <c r="B10367" t="n">
        <v>2.08774752515</v>
      </c>
      <c r="C10367" t="n">
        <v>0.7353491357243609</v>
      </c>
      <c r="D10367" t="n">
        <v>-2.16196425235</v>
      </c>
      <c r="E10367" t="n">
        <v>-0.1077888219537299</v>
      </c>
      <c r="F10367" t="n">
        <v>-10.3190082359</v>
      </c>
      <c r="G10367" t="n">
        <v>-9.86897516969443</v>
      </c>
    </row>
    <row r="10368">
      <c r="A10368" s="3" t="n">
        <v>45392.42912216435</v>
      </c>
      <c r="B10368" t="n">
        <v>-2.36068620795</v>
      </c>
      <c r="C10368" t="n">
        <v>-0.4207107026597915</v>
      </c>
      <c r="D10368" t="n">
        <v>0.5722180274999999</v>
      </c>
      <c r="E10368" t="n">
        <v>0.1148948942745925</v>
      </c>
      <c r="F10368" t="n">
        <v>-8.5544780881</v>
      </c>
      <c r="G10368" t="n">
        <v>-9.671071692190585</v>
      </c>
    </row>
    <row r="10369">
      <c r="A10369" s="3" t="n">
        <v>45392.42912271991</v>
      </c>
      <c r="B10369" t="n">
        <v>-2.18830491425</v>
      </c>
      <c r="C10369" t="n">
        <v>-0.9739778247916113</v>
      </c>
      <c r="D10369" t="n">
        <v>2.70544879535</v>
      </c>
      <c r="E10369" t="n">
        <v>0.2705177432314692</v>
      </c>
      <c r="F10369" t="n">
        <v>-8.844176335749999</v>
      </c>
      <c r="G10369" t="n">
        <v>-9.501552865902358</v>
      </c>
    </row>
    <row r="10370">
      <c r="A10370" s="3" t="n">
        <v>45392.42912327546</v>
      </c>
      <c r="B10370" t="n">
        <v>-3.17950225635</v>
      </c>
      <c r="C10370" t="n">
        <v>-1.398833608674013</v>
      </c>
      <c r="D10370" t="n">
        <v>2.8586777016</v>
      </c>
      <c r="E10370" t="n">
        <v>1.023279740426693</v>
      </c>
      <c r="F10370" t="n">
        <v>-10.44111083505</v>
      </c>
      <c r="G10370" t="n">
        <v>-8.989149734290002</v>
      </c>
    </row>
    <row r="10371">
      <c r="A10371" s="3" t="n">
        <v>45392.42912385417</v>
      </c>
      <c r="B10371" t="n">
        <v>-0.4812319287999999</v>
      </c>
      <c r="C10371" t="n">
        <v>-1.319662763056064</v>
      </c>
      <c r="D10371" t="n">
        <v>-0.0311263071</v>
      </c>
      <c r="E10371" t="n">
        <v>0.800841739072147</v>
      </c>
      <c r="F10371" t="n">
        <v>-9.186555907200001</v>
      </c>
      <c r="G10371" t="n">
        <v>-9.429397729697461</v>
      </c>
    </row>
    <row r="10372">
      <c r="A10372" s="3" t="n">
        <v>45392.42912442129</v>
      </c>
      <c r="B10372" t="n">
        <v>-0.25857194055</v>
      </c>
      <c r="C10372" t="n">
        <v>-0.5415860761410274</v>
      </c>
      <c r="D10372" t="n">
        <v>-0.22744563345</v>
      </c>
      <c r="E10372" t="n">
        <v>0.1455288343947558</v>
      </c>
      <c r="F10372" t="n">
        <v>-9.033327000949999</v>
      </c>
      <c r="G10372" t="n">
        <v>-9.380789937435924</v>
      </c>
    </row>
    <row r="10373">
      <c r="A10373" s="3" t="n">
        <v>45392.42912497685</v>
      </c>
      <c r="B10373" t="n">
        <v>1.5586297244</v>
      </c>
      <c r="C10373" t="n">
        <v>0.8974078216221472</v>
      </c>
      <c r="D10373" t="n">
        <v>-2.06140686325</v>
      </c>
      <c r="E10373" t="n">
        <v>-1.027825842770399</v>
      </c>
      <c r="F10373" t="n">
        <v>-9.940726518799998</v>
      </c>
      <c r="G10373" t="n">
        <v>-9.94907056067194</v>
      </c>
    </row>
    <row r="10374">
      <c r="A10374" s="3" t="n">
        <v>45392.42912553241</v>
      </c>
      <c r="B10374" t="n">
        <v>1.4293388508</v>
      </c>
      <c r="C10374" t="n">
        <v>1.318927698633221</v>
      </c>
      <c r="D10374" t="n">
        <v>-1.17555255545</v>
      </c>
      <c r="E10374" t="n">
        <v>-1.614566604547441</v>
      </c>
      <c r="F10374" t="n">
        <v>-8.485047006099999</v>
      </c>
      <c r="G10374" t="n">
        <v>-9.568330711883242</v>
      </c>
    </row>
    <row r="10375">
      <c r="A10375" s="3" t="n">
        <v>45392.42912611111</v>
      </c>
      <c r="B10375" t="n">
        <v>1.99915424905</v>
      </c>
      <c r="C10375" t="n">
        <v>1.704008121583455</v>
      </c>
      <c r="D10375" t="n">
        <v>-3.1028828999</v>
      </c>
      <c r="E10375" t="n">
        <v>-2.199789667225531</v>
      </c>
      <c r="F10375" t="n">
        <v>-11.89918317035</v>
      </c>
      <c r="G10375" t="n">
        <v>-9.734076629603056</v>
      </c>
    </row>
    <row r="10376">
      <c r="A10376" s="3" t="n">
        <v>45392.42912667824</v>
      </c>
      <c r="B10376" t="n">
        <v>0.8667019203499999</v>
      </c>
      <c r="C10376" t="n">
        <v>1.322023354009211</v>
      </c>
      <c r="D10376" t="n">
        <v>-0.7062847396499999</v>
      </c>
      <c r="E10376" t="n">
        <v>-2.058263477605484</v>
      </c>
      <c r="F10376" t="n">
        <v>-8.777147883</v>
      </c>
      <c r="G10376" t="n">
        <v>-9.818815252191985</v>
      </c>
    </row>
    <row r="10377">
      <c r="A10377" s="3" t="n">
        <v>45392.42912723379</v>
      </c>
      <c r="B10377" t="n">
        <v>2.2816740289</v>
      </c>
      <c r="C10377" t="n">
        <v>0.9636576857963898</v>
      </c>
      <c r="D10377" t="n">
        <v>-2.3104075134</v>
      </c>
      <c r="E10377" t="n">
        <v>-1.561916392287417</v>
      </c>
      <c r="F10377" t="n">
        <v>-10.81699972955</v>
      </c>
      <c r="G10377" t="n">
        <v>-9.767024230484175</v>
      </c>
    </row>
    <row r="10378">
      <c r="A10378" s="3" t="n">
        <v>45392.4291278125</v>
      </c>
      <c r="B10378" t="n">
        <v>-1.642417742</v>
      </c>
      <c r="C10378" t="n">
        <v>0.227973638115968</v>
      </c>
      <c r="D10378" t="n">
        <v>0.0287334845</v>
      </c>
      <c r="E10378" t="n">
        <v>-0.7942884280651539</v>
      </c>
      <c r="F10378" t="n">
        <v>-7.1562655444</v>
      </c>
      <c r="G10378" t="n">
        <v>-9.610430728911215</v>
      </c>
    </row>
    <row r="10379">
      <c r="A10379" s="3" t="n">
        <v>45392.42912836806</v>
      </c>
      <c r="B10379" t="n">
        <v>0.4668651865499999</v>
      </c>
      <c r="C10379" t="n">
        <v>-0.9118435990306554</v>
      </c>
      <c r="D10379" t="n">
        <v>-2.3511051109</v>
      </c>
      <c r="E10379" t="n">
        <v>0.4622094737476705</v>
      </c>
      <c r="F10379" t="n">
        <v>-12.0548048992</v>
      </c>
      <c r="G10379" t="n">
        <v>-9.608735435724036</v>
      </c>
    </row>
    <row r="10380">
      <c r="A10380" s="3" t="n">
        <v>45392.42912893518</v>
      </c>
      <c r="B10380" t="n">
        <v>-1.79325382565</v>
      </c>
      <c r="C10380" t="n">
        <v>-1.647967642979609</v>
      </c>
      <c r="D10380" t="n">
        <v>2.0757736055</v>
      </c>
      <c r="E10380" t="n">
        <v>1.568039673691147</v>
      </c>
      <c r="F10380" t="n">
        <v>-8.140284418699999</v>
      </c>
      <c r="G10380" t="n">
        <v>-9.365542539728464</v>
      </c>
    </row>
    <row r="10381">
      <c r="A10381" s="3" t="n">
        <v>45392.42912949074</v>
      </c>
      <c r="B10381" t="n">
        <v>-1.58735340225</v>
      </c>
      <c r="C10381" t="n">
        <v>-2.123995166623083</v>
      </c>
      <c r="D10381" t="n">
        <v>3.05260420535</v>
      </c>
      <c r="E10381" t="n">
        <v>1.774889833425763</v>
      </c>
      <c r="F10381" t="n">
        <v>-9.6653950134</v>
      </c>
      <c r="G10381" t="n">
        <v>-9.547908648999792</v>
      </c>
    </row>
    <row r="10382">
      <c r="A10382" s="3" t="n">
        <v>45392.42913005787</v>
      </c>
      <c r="B10382" t="n">
        <v>-3.11964246475</v>
      </c>
      <c r="C10382" t="n">
        <v>-1.829390782276229</v>
      </c>
      <c r="D10382" t="n">
        <v>2.44208140295</v>
      </c>
      <c r="E10382" t="n">
        <v>1.360303052230773</v>
      </c>
      <c r="F10382" t="n">
        <v>-9.629483061099998</v>
      </c>
      <c r="G10382" t="n">
        <v>-9.59323770555935</v>
      </c>
    </row>
    <row r="10383">
      <c r="A10383" s="3" t="n">
        <v>45392.429130625</v>
      </c>
      <c r="B10383" t="n">
        <v>-3.6176339584</v>
      </c>
      <c r="C10383" t="n">
        <v>-1.131148890044992</v>
      </c>
      <c r="D10383" t="n">
        <v>3.6008842002</v>
      </c>
      <c r="E10383" t="n">
        <v>0.5724817098024491</v>
      </c>
      <c r="F10383" t="n">
        <v>-9.904814566500001</v>
      </c>
      <c r="G10383" t="n">
        <v>-9.791928526760049</v>
      </c>
    </row>
    <row r="10384">
      <c r="A10384" s="3" t="n">
        <v>45392.42913119213</v>
      </c>
      <c r="B10384" t="n">
        <v>0.7469921438</v>
      </c>
      <c r="C10384" t="n">
        <v>-0.9099057455564128</v>
      </c>
      <c r="D10384" t="n">
        <v>-1.5658081922</v>
      </c>
      <c r="E10384" t="n">
        <v>0.441276230660724</v>
      </c>
      <c r="F10384" t="n">
        <v>-9.710878256099999</v>
      </c>
      <c r="G10384" t="n">
        <v>-9.535866082799792</v>
      </c>
    </row>
    <row r="10385">
      <c r="A10385" s="3" t="n">
        <v>45392.42913174768</v>
      </c>
      <c r="B10385" t="n">
        <v>0.2346339079</v>
      </c>
      <c r="C10385" t="n">
        <v>-0.2531029844367138</v>
      </c>
      <c r="D10385" t="n">
        <v>-3.0693637702</v>
      </c>
      <c r="E10385" t="n">
        <v>-0.5023237012989524</v>
      </c>
      <c r="F10385" t="n">
        <v>-9.421180008449999</v>
      </c>
      <c r="G10385" t="n">
        <v>-9.997343692429981</v>
      </c>
    </row>
    <row r="10386">
      <c r="A10386" s="3" t="n">
        <v>45392.42913231481</v>
      </c>
      <c r="B10386" t="n">
        <v>2.5522198891</v>
      </c>
      <c r="C10386" t="n">
        <v>-0.08459419737983695</v>
      </c>
      <c r="D10386" t="n">
        <v>-3.18428790155</v>
      </c>
      <c r="E10386" t="n">
        <v>-0.9251429708646881</v>
      </c>
      <c r="F10386" t="n">
        <v>-10.56561606345</v>
      </c>
      <c r="G10386" t="n">
        <v>-10.00571438827369</v>
      </c>
    </row>
    <row r="10387">
      <c r="A10387" s="3" t="n">
        <v>45392.4291334375</v>
      </c>
      <c r="B10387" t="n">
        <v>-1.2593503797</v>
      </c>
      <c r="C10387" t="n">
        <v>0.02787662559883478</v>
      </c>
      <c r="D10387" t="n">
        <v>1.22583125</v>
      </c>
      <c r="E10387" t="n">
        <v>-0.8144845493900958</v>
      </c>
      <c r="F10387" t="n">
        <v>-9.2272535047</v>
      </c>
      <c r="G10387" t="n">
        <v>-9.717952553960515</v>
      </c>
    </row>
    <row r="10388">
      <c r="A10388" s="3" t="n">
        <v>45392.4291334838</v>
      </c>
      <c r="B10388" t="n">
        <v>-1.2210456048</v>
      </c>
      <c r="C10388" t="n">
        <v>-0.2084019649449887</v>
      </c>
      <c r="D10388" t="n">
        <v>2.42772446735</v>
      </c>
      <c r="E10388" t="n">
        <v>-0.2676815411829845</v>
      </c>
      <c r="F10388" t="n">
        <v>-10.53688257895</v>
      </c>
      <c r="G10388" t="n">
        <v>-9.862961361593383</v>
      </c>
    </row>
    <row r="10389">
      <c r="A10389" s="3" t="n">
        <v>45392.42913400463</v>
      </c>
      <c r="B10389" t="n">
        <v>-0.9911973420999999</v>
      </c>
      <c r="C10389" t="n">
        <v>-1.481749474485086</v>
      </c>
      <c r="D10389" t="n">
        <v>-0.6057371572</v>
      </c>
      <c r="E10389" t="n">
        <v>0.9711538524814713</v>
      </c>
      <c r="F10389" t="n">
        <v>-9.8784739046</v>
      </c>
      <c r="G10389" t="n">
        <v>-9.728273035845596</v>
      </c>
    </row>
    <row r="10390">
      <c r="A10390" s="3" t="n">
        <v>45392.42913457176</v>
      </c>
      <c r="B10390" t="n">
        <v>-2.2098501243</v>
      </c>
      <c r="C10390" t="n">
        <v>-1.882005882614574</v>
      </c>
      <c r="D10390" t="n">
        <v>1.0534499563</v>
      </c>
      <c r="E10390" t="n">
        <v>1.848776060519236</v>
      </c>
      <c r="F10390" t="n">
        <v>-9.531318494599999</v>
      </c>
      <c r="G10390" t="n">
        <v>-9.960549438801193</v>
      </c>
    </row>
    <row r="10391">
      <c r="A10391" s="3" t="n">
        <v>45392.42913569444</v>
      </c>
      <c r="B10391" t="n">
        <v>-1.3599077688</v>
      </c>
      <c r="C10391" t="n">
        <v>-1.943713416233572</v>
      </c>
      <c r="D10391" t="n">
        <v>1.98479731345</v>
      </c>
      <c r="E10391" t="n">
        <v>2.027620942379493</v>
      </c>
      <c r="F10391" t="n">
        <v>-8.511387667999999</v>
      </c>
      <c r="G10391" t="n">
        <v>-9.795292824911797</v>
      </c>
    </row>
    <row r="10392">
      <c r="A10392" s="3" t="n">
        <v>45392.42913572917</v>
      </c>
      <c r="B10392" t="n">
        <v>-1.7022775336</v>
      </c>
      <c r="C10392" t="n">
        <v>-1.20394312723054</v>
      </c>
      <c r="D10392" t="n">
        <v>2.255333367</v>
      </c>
      <c r="E10392" t="n">
        <v>1.569339294839049</v>
      </c>
      <c r="F10392" t="n">
        <v>-11.72919469925</v>
      </c>
      <c r="G10392" t="n">
        <v>-9.885313460062266</v>
      </c>
    </row>
    <row r="10393">
      <c r="A10393" s="3" t="n">
        <v>45392.42913738426</v>
      </c>
      <c r="B10393" t="n">
        <v>-3.1268307392</v>
      </c>
      <c r="C10393" t="n">
        <v>-0.679115450113988</v>
      </c>
      <c r="D10393" t="n">
        <v>1.8004421001</v>
      </c>
      <c r="E10393" t="n">
        <v>0.9282065088904454</v>
      </c>
      <c r="F10393" t="n">
        <v>-8.987833951599999</v>
      </c>
      <c r="G10393" t="n">
        <v>-10.03838612283266</v>
      </c>
    </row>
    <row r="10394">
      <c r="A10394" s="3" t="n">
        <v>45392.42913741898</v>
      </c>
      <c r="B10394" t="n">
        <v>1.75016340555</v>
      </c>
      <c r="C10394" t="n">
        <v>-0.04173376493869474</v>
      </c>
      <c r="D10394" t="n">
        <v>1.31920036465</v>
      </c>
      <c r="E10394" t="n">
        <v>0.4360341304789056</v>
      </c>
      <c r="F10394" t="n">
        <v>-11.45864883905</v>
      </c>
      <c r="G10394" t="n">
        <v>-10.23799216278872</v>
      </c>
    </row>
    <row r="10395">
      <c r="A10395" s="3" t="n">
        <v>45392.42913746527</v>
      </c>
      <c r="B10395" t="n">
        <v>1.3551221236</v>
      </c>
      <c r="C10395" t="n">
        <v>0.5428482079975541</v>
      </c>
      <c r="D10395" t="n">
        <v>-0.9313473571499999</v>
      </c>
      <c r="E10395" t="n">
        <v>-0.3944032324982528</v>
      </c>
      <c r="F10395" t="n">
        <v>-8.801085915649999</v>
      </c>
      <c r="G10395" t="n">
        <v>-10.48643056500539</v>
      </c>
    </row>
    <row r="10396">
      <c r="A10396" s="3" t="n">
        <v>45392.42913796296</v>
      </c>
      <c r="B10396" t="n">
        <v>0.8978282274499999</v>
      </c>
      <c r="C10396" t="n">
        <v>0.5948567133139878</v>
      </c>
      <c r="D10396" t="n">
        <v>-1.40779364075</v>
      </c>
      <c r="E10396" t="n">
        <v>-0.7584285493052471</v>
      </c>
      <c r="F10396" t="n">
        <v>-10.90798582825</v>
      </c>
      <c r="G10396" t="n">
        <v>-10.33560691682765</v>
      </c>
    </row>
    <row r="10397">
      <c r="A10397" s="3" t="n">
        <v>45392.42913851852</v>
      </c>
      <c r="B10397" t="n">
        <v>0.4118008468</v>
      </c>
      <c r="C10397" t="n">
        <v>0.1121372368634037</v>
      </c>
      <c r="D10397" t="n">
        <v>-2.5953103092</v>
      </c>
      <c r="E10397" t="n">
        <v>-0.2942260168158518</v>
      </c>
      <c r="F10397" t="n">
        <v>-11.22401493115</v>
      </c>
      <c r="G10397" t="n">
        <v>-10.17656863341122</v>
      </c>
    </row>
    <row r="10398">
      <c r="A10398" s="3" t="n">
        <v>45392.42913909722</v>
      </c>
      <c r="B10398" t="n">
        <v>-0.0622526142</v>
      </c>
      <c r="C10398" t="n">
        <v>-0.439175984548719</v>
      </c>
      <c r="D10398" t="n">
        <v>0.08858346944999999</v>
      </c>
      <c r="E10398" t="n">
        <v>0.3522034802396278</v>
      </c>
      <c r="F10398" t="n">
        <v>-9.603142399199999</v>
      </c>
      <c r="G10398" t="n">
        <v>-10.33679560167613</v>
      </c>
    </row>
    <row r="10399">
      <c r="A10399" s="3" t="n">
        <v>45392.42913965278</v>
      </c>
      <c r="B10399" t="n">
        <v>-1.58735340225</v>
      </c>
      <c r="C10399" t="n">
        <v>-1.399603259254083</v>
      </c>
      <c r="D10399" t="n">
        <v>1.86268490765</v>
      </c>
      <c r="E10399" t="n">
        <v>1.214949068805365</v>
      </c>
      <c r="F10399" t="n">
        <v>-10.2471843313</v>
      </c>
      <c r="G10399" t="n">
        <v>-9.883694379861332</v>
      </c>
    </row>
    <row r="10400">
      <c r="A10400" s="3" t="n">
        <v>45392.42914246528</v>
      </c>
      <c r="B10400" t="n">
        <v>-2.827551394499999</v>
      </c>
      <c r="C10400" t="n">
        <v>-1.293466617802451</v>
      </c>
      <c r="D10400" t="n">
        <v>3.440467019499999</v>
      </c>
      <c r="E10400" t="n">
        <v>1.747756158716555</v>
      </c>
      <c r="F10400" t="n">
        <v>-8.954314821899999</v>
      </c>
      <c r="G10400" t="n">
        <v>-10.16075802767882</v>
      </c>
    </row>
    <row r="10401">
      <c r="A10401" s="3" t="n">
        <v>45392.42914303241</v>
      </c>
      <c r="B10401" t="n">
        <v>-3.04542573755</v>
      </c>
      <c r="C10401" t="n">
        <v>-1.375689937533337</v>
      </c>
      <c r="D10401" t="n">
        <v>3.943253965</v>
      </c>
      <c r="E10401" t="n">
        <v>2.038704857108514</v>
      </c>
      <c r="F10401" t="n">
        <v>-11.0636075571</v>
      </c>
      <c r="G10401" t="n">
        <v>-9.615164140555853</v>
      </c>
    </row>
    <row r="10402">
      <c r="A10402" s="3" t="n">
        <v>45392.42914306713</v>
      </c>
      <c r="B10402" t="n">
        <v>0.0287334845</v>
      </c>
      <c r="C10402" t="n">
        <v>-1.483886478390097</v>
      </c>
      <c r="D10402" t="n">
        <v>0.7948780157499999</v>
      </c>
      <c r="E10402" t="n">
        <v>1.981081004567838</v>
      </c>
      <c r="F10402" t="n">
        <v>-9.078810243649999</v>
      </c>
      <c r="G10402" t="n">
        <v>-9.605465020815995</v>
      </c>
    </row>
    <row r="10403">
      <c r="A10403" s="3" t="n">
        <v>45392.42914309028</v>
      </c>
      <c r="B10403" t="n">
        <v>0.1436478092</v>
      </c>
      <c r="C10403" t="n">
        <v>-1.200143747564921</v>
      </c>
      <c r="D10403" t="n">
        <v>0.6177012702</v>
      </c>
      <c r="E10403" t="n">
        <v>1.100997395958045</v>
      </c>
      <c r="F10403" t="n">
        <v>-9.1554296001</v>
      </c>
      <c r="G10403" t="n">
        <v>-9.857526054405039</v>
      </c>
    </row>
    <row r="10404">
      <c r="A10404" s="3" t="n">
        <v>45392.42914311343</v>
      </c>
      <c r="B10404" t="n">
        <v>0.7206514818999999</v>
      </c>
      <c r="C10404" t="n">
        <v>-0.5389316057184164</v>
      </c>
      <c r="D10404" t="n">
        <v>-1.20189321735</v>
      </c>
      <c r="E10404" t="n">
        <v>0.3662848924073436</v>
      </c>
      <c r="F10404" t="n">
        <v>-11.0300884274</v>
      </c>
      <c r="G10404" t="n">
        <v>-9.694351650621005</v>
      </c>
    </row>
    <row r="10405">
      <c r="A10405" s="3" t="n">
        <v>45392.42914314815</v>
      </c>
      <c r="B10405" t="n">
        <v>-2.7222083602</v>
      </c>
      <c r="C10405" t="n">
        <v>-0.1256774773945223</v>
      </c>
      <c r="D10405" t="n">
        <v>0.7805112734999999</v>
      </c>
      <c r="E10405" t="n">
        <v>-0.2379978174432408</v>
      </c>
      <c r="F10405" t="n">
        <v>-8.178589193599999</v>
      </c>
      <c r="G10405" t="n">
        <v>-10.00953754163627</v>
      </c>
    </row>
    <row r="10406">
      <c r="A10406" s="3" t="n">
        <v>45392.42914359954</v>
      </c>
      <c r="B10406" t="n">
        <v>-1.10372865085</v>
      </c>
      <c r="C10406" t="n">
        <v>-0.2565162015418421</v>
      </c>
      <c r="D10406" t="n">
        <v>-0.31603890955</v>
      </c>
      <c r="E10406" t="n">
        <v>-0.6112983278263423</v>
      </c>
      <c r="F10406" t="n">
        <v>-11.1976840759</v>
      </c>
      <c r="G10406" t="n">
        <v>-9.691895667708769</v>
      </c>
    </row>
    <row r="10407">
      <c r="A10407" s="3" t="n">
        <v>45392.4291447338</v>
      </c>
      <c r="B10407" t="n">
        <v>0.9744377772499999</v>
      </c>
      <c r="C10407" t="n">
        <v>-0.4340110117261083</v>
      </c>
      <c r="D10407" t="n">
        <v>-0.94091864755</v>
      </c>
      <c r="E10407" t="n">
        <v>-0.5398287198891625</v>
      </c>
      <c r="F10407" t="n">
        <v>-9.95748608365</v>
      </c>
      <c r="G10407" t="n">
        <v>-9.896128869171473</v>
      </c>
    </row>
    <row r="10408">
      <c r="A10408" s="3" t="n">
        <v>45392.42914528935</v>
      </c>
      <c r="B10408" t="n">
        <v>0.4549010735499999</v>
      </c>
      <c r="C10408" t="n">
        <v>-0.4887195918165513</v>
      </c>
      <c r="D10408" t="n">
        <v>0.4716606384</v>
      </c>
      <c r="E10408" t="n">
        <v>-0.3949364033714464</v>
      </c>
      <c r="F10408" t="n">
        <v>-9.04529111395</v>
      </c>
      <c r="G10408" t="n">
        <v>-10.07215560784921</v>
      </c>
    </row>
    <row r="10409">
      <c r="A10409" s="3" t="n">
        <v>45392.42914585648</v>
      </c>
      <c r="B10409" t="n">
        <v>-1.41018646335</v>
      </c>
      <c r="C10409" t="n">
        <v>-1.012658429837649</v>
      </c>
      <c r="D10409" t="n">
        <v>-0.3711032493</v>
      </c>
      <c r="E10409" t="n">
        <v>0.4169890675551294</v>
      </c>
      <c r="F10409" t="n">
        <v>-10.9989621203</v>
      </c>
      <c r="G10409" t="n">
        <v>-9.535603634900843</v>
      </c>
    </row>
    <row r="10410">
      <c r="A10410" s="3" t="n">
        <v>45392.42914641204</v>
      </c>
      <c r="B10410" t="n">
        <v>-1.67833950095</v>
      </c>
      <c r="C10410" t="n">
        <v>-1.32062219174406</v>
      </c>
      <c r="D10410" t="n">
        <v>-0.39504128195</v>
      </c>
      <c r="E10410" t="n">
        <v>1.001670661425411</v>
      </c>
      <c r="F10410" t="n">
        <v>-8.149865515749999</v>
      </c>
      <c r="G10410" t="n">
        <v>-10.00404673200923</v>
      </c>
    </row>
    <row r="10411">
      <c r="A10411" s="3" t="n">
        <v>45392.42914699074</v>
      </c>
      <c r="B10411" t="n">
        <v>-0.4118008468</v>
      </c>
      <c r="C10411" t="n">
        <v>-1.980763054230192</v>
      </c>
      <c r="D10411" t="n">
        <v>1.1875264751</v>
      </c>
      <c r="E10411" t="n">
        <v>1.654138608933221</v>
      </c>
      <c r="F10411" t="n">
        <v>-10.8600999563</v>
      </c>
      <c r="G10411" t="n">
        <v>-9.461287172470188</v>
      </c>
    </row>
    <row r="10412">
      <c r="A10412" s="3" t="n">
        <v>45392.4291475463</v>
      </c>
      <c r="B10412" t="n">
        <v>-3.11964246475</v>
      </c>
      <c r="C10412" t="n">
        <v>-2.029924293585321</v>
      </c>
      <c r="D10412" t="n">
        <v>2.9592350907</v>
      </c>
      <c r="E10412" t="n">
        <v>1.339152051223314</v>
      </c>
      <c r="F10412" t="n">
        <v>-10.0460695531</v>
      </c>
      <c r="G10412" t="n">
        <v>-9.868038531752475</v>
      </c>
    </row>
    <row r="10413">
      <c r="A10413" s="3" t="n">
        <v>45392.42914811343</v>
      </c>
      <c r="B10413" t="n">
        <v>-3.97437046545</v>
      </c>
      <c r="C10413" t="n">
        <v>-1.570304872685203</v>
      </c>
      <c r="D10413" t="n">
        <v>3.675100927399999</v>
      </c>
      <c r="E10413" t="n">
        <v>0.7702464540688831</v>
      </c>
      <c r="F10413" t="n">
        <v>-7.699750087399999</v>
      </c>
      <c r="G10413" t="n">
        <v>-9.977926799741869</v>
      </c>
    </row>
    <row r="10414">
      <c r="A10414" s="3" t="n">
        <v>45392.42914923611</v>
      </c>
      <c r="B10414" t="n">
        <v>-0.751777789</v>
      </c>
      <c r="C10414" t="n">
        <v>-0.9136350842532659</v>
      </c>
      <c r="D10414" t="n">
        <v>0.3112434577</v>
      </c>
      <c r="E10414" t="n">
        <v>0.3294110654716791</v>
      </c>
      <c r="F10414" t="n">
        <v>-12.48575813345</v>
      </c>
      <c r="G10414" t="n">
        <v>-9.719134815338954</v>
      </c>
    </row>
    <row r="10415">
      <c r="A10415" s="3" t="n">
        <v>45392.4291492824</v>
      </c>
      <c r="B10415" t="n">
        <v>0.821208871</v>
      </c>
      <c r="C10415" t="n">
        <v>-0.05415106403717967</v>
      </c>
      <c r="D10415" t="n">
        <v>-1.8722660047</v>
      </c>
      <c r="E10415" t="n">
        <v>-0.1020705163341497</v>
      </c>
      <c r="F10415" t="n">
        <v>-7.852978993649999</v>
      </c>
      <c r="G10415" t="n">
        <v>-9.968539229728933</v>
      </c>
    </row>
    <row r="10416">
      <c r="A10416" s="3" t="n">
        <v>45392.42914980324</v>
      </c>
      <c r="B10416" t="n">
        <v>2.26012881885</v>
      </c>
      <c r="C10416" t="n">
        <v>0.5925673748737781</v>
      </c>
      <c r="D10416" t="n">
        <v>-3.89058244785</v>
      </c>
      <c r="E10416" t="n">
        <v>-0.6019739867036147</v>
      </c>
      <c r="F10416" t="n">
        <v>-11.96861425235</v>
      </c>
      <c r="G10416" t="n">
        <v>-9.568261516709466</v>
      </c>
    </row>
    <row r="10417">
      <c r="A10417" s="3" t="n">
        <v>45392.42915037037</v>
      </c>
      <c r="B10417" t="n">
        <v>0.5698153982499999</v>
      </c>
      <c r="C10417" t="n">
        <v>0.8332039126653872</v>
      </c>
      <c r="D10417" t="n">
        <v>-0.11253130875</v>
      </c>
      <c r="E10417" t="n">
        <v>-1.098584411434269</v>
      </c>
      <c r="F10417" t="n">
        <v>-8.4371709408</v>
      </c>
      <c r="G10417" t="n">
        <v>-9.813787389594783</v>
      </c>
    </row>
    <row r="10418">
      <c r="A10418" s="3" t="n">
        <v>45392.42915092593</v>
      </c>
      <c r="B10418" t="n">
        <v>0.6847395296</v>
      </c>
      <c r="C10418" t="n">
        <v>0.7412077518747108</v>
      </c>
      <c r="D10418" t="n">
        <v>0.39504128195</v>
      </c>
      <c r="E10418" t="n">
        <v>-0.7708628328814707</v>
      </c>
      <c r="F10418" t="n">
        <v>-8.975860031949999</v>
      </c>
      <c r="G10418" t="n">
        <v>-9.730275718362732</v>
      </c>
    </row>
    <row r="10419">
      <c r="A10419" s="3" t="n">
        <v>45392.42915150463</v>
      </c>
      <c r="B10419" t="n">
        <v>1.37906015625</v>
      </c>
      <c r="C10419" t="n">
        <v>0.3616354887784392</v>
      </c>
      <c r="D10419" t="n">
        <v>0.9504997445999999</v>
      </c>
      <c r="E10419" t="n">
        <v>-0.1496751957395109</v>
      </c>
      <c r="F10419" t="n">
        <v>-10.40041323755</v>
      </c>
      <c r="G10419" t="n">
        <v>-9.572588855322403</v>
      </c>
    </row>
    <row r="10420">
      <c r="A10420" s="3" t="n">
        <v>45392.42915206018</v>
      </c>
      <c r="B10420" t="n">
        <v>-1.38623862405</v>
      </c>
      <c r="C10420" t="n">
        <v>0.2088696895735437</v>
      </c>
      <c r="D10420" t="n">
        <v>0.09336911464999999</v>
      </c>
      <c r="E10420" t="n">
        <v>0.1723254483714457</v>
      </c>
      <c r="F10420" t="n">
        <v>-9.026138726499999</v>
      </c>
      <c r="G10420" t="n">
        <v>-9.617587137463545</v>
      </c>
    </row>
    <row r="10421">
      <c r="A10421" s="3" t="n">
        <v>45392.42915262732</v>
      </c>
      <c r="B10421" t="n">
        <v>-2.243369254</v>
      </c>
      <c r="C10421" t="n">
        <v>-0.3302052441064113</v>
      </c>
      <c r="D10421" t="n">
        <v>-0.4932058484499999</v>
      </c>
      <c r="E10421" t="n">
        <v>0.5140106221360156</v>
      </c>
      <c r="F10421" t="n">
        <v>-10.74278300235</v>
      </c>
      <c r="G10421" t="n">
        <v>-9.213536218704455</v>
      </c>
    </row>
    <row r="10422">
      <c r="A10422" s="3" t="n">
        <v>45392.42915319445</v>
      </c>
      <c r="B10422" t="n">
        <v>1.52031514285</v>
      </c>
      <c r="C10422" t="n">
        <v>-0.1135875009565273</v>
      </c>
      <c r="D10422" t="n">
        <v>1.2210456048</v>
      </c>
      <c r="E10422" t="n">
        <v>0.399451348456528</v>
      </c>
      <c r="F10422" t="n">
        <v>-8.62391897675</v>
      </c>
      <c r="G10422" t="n">
        <v>-9.724170587262265</v>
      </c>
    </row>
    <row r="10423">
      <c r="A10423" s="3" t="n">
        <v>45392.42915376157</v>
      </c>
      <c r="B10423" t="n">
        <v>1.51074385245</v>
      </c>
      <c r="C10423" t="n">
        <v>-0.007863127413403392</v>
      </c>
      <c r="D10423" t="n">
        <v>-1.34314820395</v>
      </c>
      <c r="E10423" t="n">
        <v>0.3306496979431247</v>
      </c>
      <c r="F10423" t="n">
        <v>-10.73799735715</v>
      </c>
      <c r="G10423" t="n">
        <v>-9.92682457518511</v>
      </c>
    </row>
    <row r="10424">
      <c r="A10424" s="3" t="n">
        <v>45392.42915431713</v>
      </c>
      <c r="B10424" t="n">
        <v>0.2106860686</v>
      </c>
      <c r="C10424" t="n">
        <v>0.7449032816313541</v>
      </c>
      <c r="D10424" t="n">
        <v>-0.265760215</v>
      </c>
      <c r="E10424" t="n">
        <v>-0.4660494972913765</v>
      </c>
      <c r="F10424" t="n">
        <v>-7.735662039699999</v>
      </c>
      <c r="G10424" t="n">
        <v>-10.15802434969851</v>
      </c>
    </row>
    <row r="10425">
      <c r="A10425" s="3" t="n">
        <v>45392.42915488426</v>
      </c>
      <c r="B10425" t="n">
        <v>-1.3670862366</v>
      </c>
      <c r="C10425" t="n">
        <v>1.362316524348838</v>
      </c>
      <c r="D10425" t="n">
        <v>1.3958197211</v>
      </c>
      <c r="E10425" t="n">
        <v>-1.185051336074246</v>
      </c>
      <c r="F10425" t="n">
        <v>-11.28148190015</v>
      </c>
      <c r="G10425" t="n">
        <v>-10.46245673465399</v>
      </c>
    </row>
    <row r="10426">
      <c r="A10426" s="3" t="n">
        <v>45392.42915545139</v>
      </c>
      <c r="B10426" t="n">
        <v>2.87543726645</v>
      </c>
      <c r="C10426" t="n">
        <v>1.452627061446391</v>
      </c>
      <c r="D10426" t="n">
        <v>-0.6608014969499999</v>
      </c>
      <c r="E10426" t="n">
        <v>-1.719773625869585</v>
      </c>
      <c r="F10426" t="n">
        <v>-11.8489044758</v>
      </c>
      <c r="G10426" t="n">
        <v>-10.4958419087153</v>
      </c>
    </row>
    <row r="10427">
      <c r="A10427" s="3" t="n">
        <v>45392.42915601852</v>
      </c>
      <c r="B10427" t="n">
        <v>1.48440319055</v>
      </c>
      <c r="C10427" t="n">
        <v>0.8387399151759931</v>
      </c>
      <c r="D10427" t="n">
        <v>-3.4428598421</v>
      </c>
      <c r="E10427" t="n">
        <v>-1.883706959210728</v>
      </c>
      <c r="F10427" t="n">
        <v>-10.9582645228</v>
      </c>
      <c r="G10427" t="n">
        <v>-10.81800999737462</v>
      </c>
    </row>
    <row r="10428">
      <c r="A10428" s="3" t="n">
        <v>45392.42915657407</v>
      </c>
      <c r="B10428" t="n">
        <v>2.79881791</v>
      </c>
      <c r="C10428" t="n">
        <v>0.3943280024629382</v>
      </c>
      <c r="D10428" t="n">
        <v>-5.0134536795</v>
      </c>
      <c r="E10428" t="n">
        <v>-1.297166079362824</v>
      </c>
      <c r="F10428" t="n">
        <v>-10.5153373689</v>
      </c>
      <c r="G10428" t="n">
        <v>-10.59272018105329</v>
      </c>
    </row>
    <row r="10429">
      <c r="A10429" s="3" t="n">
        <v>45392.42915769676</v>
      </c>
      <c r="B10429" t="n">
        <v>-1.54904862735</v>
      </c>
      <c r="C10429" t="n">
        <v>0.04068463626328694</v>
      </c>
      <c r="D10429" t="n">
        <v>-0.8978282274499999</v>
      </c>
      <c r="E10429" t="n">
        <v>-0.8593502931706318</v>
      </c>
      <c r="F10429" t="n">
        <v>-9.701306965699999</v>
      </c>
      <c r="G10429" t="n">
        <v>-10.59123023317369</v>
      </c>
    </row>
    <row r="10430">
      <c r="A10430" s="3" t="n">
        <v>45392.42915773148</v>
      </c>
      <c r="B10430" t="n">
        <v>-0.9552853897999999</v>
      </c>
      <c r="C10430" t="n">
        <v>-0.3987819131529149</v>
      </c>
      <c r="D10430" t="n">
        <v>1.1611858132</v>
      </c>
      <c r="E10430" t="n">
        <v>-0.2894965826935906</v>
      </c>
      <c r="F10430" t="n">
        <v>-9.971852825899999</v>
      </c>
      <c r="G10430" t="n">
        <v>-9.725220287420772</v>
      </c>
    </row>
    <row r="10431">
      <c r="A10431" s="3" t="n">
        <v>45392.42915827546</v>
      </c>
      <c r="B10431" t="n">
        <v>-1.82198731015</v>
      </c>
      <c r="C10431" t="n">
        <v>-0.855175266233569</v>
      </c>
      <c r="D10431" t="n">
        <v>2.3151931586</v>
      </c>
      <c r="E10431" t="n">
        <v>0.3579980674234277</v>
      </c>
      <c r="F10431" t="n">
        <v>-9.9790312937</v>
      </c>
      <c r="G10431" t="n">
        <v>-9.370733092134641</v>
      </c>
    </row>
    <row r="10432">
      <c r="A10432" s="3" t="n">
        <v>45392.42915939815</v>
      </c>
      <c r="B10432" t="n">
        <v>-1.18273102325</v>
      </c>
      <c r="C10432" t="n">
        <v>-0.6831162204241279</v>
      </c>
      <c r="D10432" t="n">
        <v>1.7669229704</v>
      </c>
      <c r="E10432" t="n">
        <v>0.8001825447456903</v>
      </c>
      <c r="F10432" t="n">
        <v>-8.77474525375</v>
      </c>
      <c r="G10432" t="n">
        <v>-9.291467494618674</v>
      </c>
    </row>
    <row r="10433">
      <c r="A10433" s="3" t="n">
        <v>45392.4291594213</v>
      </c>
      <c r="B10433" t="n">
        <v>0.09816456649999999</v>
      </c>
      <c r="C10433" t="n">
        <v>-0.5755781881141043</v>
      </c>
      <c r="D10433" t="n">
        <v>0.14844326105</v>
      </c>
      <c r="E10433" t="n">
        <v>0.58808050103858</v>
      </c>
      <c r="F10433" t="n">
        <v>-9.169796342349999</v>
      </c>
      <c r="G10433" t="n">
        <v>-8.968540407824268</v>
      </c>
    </row>
    <row r="10434">
      <c r="A10434" s="3" t="n">
        <v>45392.42915996528</v>
      </c>
      <c r="B10434" t="n">
        <v>0.8810686625999998</v>
      </c>
      <c r="C10434" t="n">
        <v>0.2075654965608397</v>
      </c>
      <c r="D10434" t="n">
        <v>-1.1252738609</v>
      </c>
      <c r="E10434" t="n">
        <v>-0.1905972718012824</v>
      </c>
      <c r="F10434" t="n">
        <v>-8.28872767975</v>
      </c>
      <c r="G10434" t="n">
        <v>-9.17449882532928</v>
      </c>
    </row>
    <row r="10435">
      <c r="A10435" s="3" t="n">
        <v>45392.42916053241</v>
      </c>
      <c r="B10435" t="n">
        <v>1.86268490765</v>
      </c>
      <c r="C10435" t="n">
        <v>0.8420063982803052</v>
      </c>
      <c r="D10435" t="n">
        <v>-2.46363641965</v>
      </c>
      <c r="E10435" t="n">
        <v>-1.024472059907695</v>
      </c>
      <c r="F10435" t="n">
        <v>-10.0077647782</v>
      </c>
      <c r="G10435" t="n">
        <v>-9.078222987616225</v>
      </c>
    </row>
    <row r="10436">
      <c r="A10436" s="3" t="n">
        <v>45392.42916108797</v>
      </c>
      <c r="B10436" t="n">
        <v>0.3758888945</v>
      </c>
      <c r="C10436" t="n">
        <v>1.465822103325645</v>
      </c>
      <c r="D10436" t="n">
        <v>-1.4652508031</v>
      </c>
      <c r="E10436" t="n">
        <v>-1.850343890115739</v>
      </c>
      <c r="F10436" t="n">
        <v>-9.2895061189</v>
      </c>
      <c r="G10436" t="n">
        <v>-9.477251987202358</v>
      </c>
    </row>
    <row r="10437">
      <c r="A10437" s="3" t="n">
        <v>45392.42916277778</v>
      </c>
      <c r="B10437" t="n">
        <v>0.7445993211999999</v>
      </c>
      <c r="C10437" t="n">
        <v>2.248055918327046</v>
      </c>
      <c r="D10437" t="n">
        <v>-1.6352392742</v>
      </c>
      <c r="E10437" t="n">
        <v>-2.728725393459798</v>
      </c>
      <c r="F10437" t="n">
        <v>-8.73165483365</v>
      </c>
      <c r="G10437" t="n">
        <v>-9.852895692593034</v>
      </c>
    </row>
    <row r="10438">
      <c r="A10438" s="3" t="n">
        <v>45392.4291628125</v>
      </c>
      <c r="B10438" t="n">
        <v>2.76770140955</v>
      </c>
      <c r="C10438" t="n">
        <v>2.539585540720054</v>
      </c>
      <c r="D10438" t="n">
        <v>-1.41975775375</v>
      </c>
      <c r="E10438" t="n">
        <v>-2.933549577026115</v>
      </c>
      <c r="F10438" t="n">
        <v>-11.55202776035</v>
      </c>
      <c r="G10438" t="n">
        <v>-9.902229085517277</v>
      </c>
    </row>
    <row r="10439">
      <c r="A10439" s="3" t="n">
        <v>45392.4291628588</v>
      </c>
      <c r="B10439" t="n">
        <v>3.41892180945</v>
      </c>
      <c r="C10439" t="n">
        <v>2.302185928926813</v>
      </c>
      <c r="D10439" t="n">
        <v>-3.6703152822</v>
      </c>
      <c r="E10439" t="n">
        <v>-2.710698987732525</v>
      </c>
      <c r="F10439" t="n">
        <v>-9.08120306625</v>
      </c>
      <c r="G10439" t="n">
        <v>-10.26111272315283</v>
      </c>
    </row>
    <row r="10440">
      <c r="A10440" s="3" t="n">
        <v>45392.42916334491</v>
      </c>
      <c r="B10440" t="n">
        <v>2.4109649025</v>
      </c>
      <c r="C10440" t="n">
        <v>1.617784991634037</v>
      </c>
      <c r="D10440" t="n">
        <v>-3.8522678663</v>
      </c>
      <c r="E10440" t="n">
        <v>-1.737637044616671</v>
      </c>
      <c r="F10440" t="n">
        <v>-11.52329427585</v>
      </c>
      <c r="G10440" t="n">
        <v>-9.718745109583244</v>
      </c>
    </row>
    <row r="10441">
      <c r="A10441" s="3" t="n">
        <v>45392.42916391203</v>
      </c>
      <c r="B10441" t="n">
        <v>2.9664135585</v>
      </c>
      <c r="C10441" t="n">
        <v>0.9090050653311215</v>
      </c>
      <c r="D10441" t="n">
        <v>-3.155554417049999</v>
      </c>
      <c r="E10441" t="n">
        <v>-1.081692788269467</v>
      </c>
      <c r="F10441" t="n">
        <v>-9.184153277949999</v>
      </c>
      <c r="G10441" t="n">
        <v>-10.30558569802823</v>
      </c>
    </row>
    <row r="10442">
      <c r="A10442" s="3" t="n">
        <v>45392.42916447917</v>
      </c>
      <c r="B10442" t="n">
        <v>-1.51792232025</v>
      </c>
      <c r="C10442" t="n">
        <v>-0.4071768170207472</v>
      </c>
      <c r="D10442" t="n">
        <v>1.38384580145</v>
      </c>
      <c r="E10442" t="n">
        <v>-0.3711291946327514</v>
      </c>
      <c r="F10442" t="n">
        <v>-9.41878718585</v>
      </c>
      <c r="G10442" t="n">
        <v>-10.09114619700387</v>
      </c>
    </row>
    <row r="10443">
      <c r="A10443" s="3" t="n">
        <v>45392.4291650463</v>
      </c>
      <c r="B10443" t="n">
        <v>-2.7198155376</v>
      </c>
      <c r="C10443" t="n">
        <v>-0.9380383270061798</v>
      </c>
      <c r="D10443" t="n">
        <v>1.92493752185</v>
      </c>
      <c r="E10443" t="n">
        <v>-0.07420920648240104</v>
      </c>
      <c r="F10443" t="n">
        <v>-10.7260234375</v>
      </c>
      <c r="G10443" t="n">
        <v>-9.885886680471122</v>
      </c>
    </row>
    <row r="10444">
      <c r="A10444" s="3" t="n">
        <v>45392.42916560185</v>
      </c>
      <c r="B10444" t="n">
        <v>-2.2768883837</v>
      </c>
      <c r="C10444" t="n">
        <v>-0.6342707597708643</v>
      </c>
      <c r="D10444" t="n">
        <v>2.63601771335</v>
      </c>
      <c r="E10444" t="n">
        <v>0.03830125456410271</v>
      </c>
      <c r="F10444" t="n">
        <v>-8.11395356345</v>
      </c>
      <c r="G10444" t="n">
        <v>-10.06308598817392</v>
      </c>
    </row>
    <row r="10445">
      <c r="A10445" s="3" t="n">
        <v>45392.42916616898</v>
      </c>
      <c r="B10445" t="n">
        <v>-0.7757256283</v>
      </c>
      <c r="C10445" t="n">
        <v>-0.2647989347067609</v>
      </c>
      <c r="D10445" t="n">
        <v>-1.7022775336</v>
      </c>
      <c r="E10445" t="n">
        <v>-0.2168462220933572</v>
      </c>
      <c r="F10445" t="n">
        <v>-13.61103199435</v>
      </c>
      <c r="G10445" t="n">
        <v>-9.696516291448745</v>
      </c>
    </row>
    <row r="10446">
      <c r="A10446" s="3" t="n">
        <v>45392.42916730324</v>
      </c>
      <c r="B10446" t="n">
        <v>0.1412549866</v>
      </c>
      <c r="C10446" t="n">
        <v>0.2767269528341497</v>
      </c>
      <c r="D10446" t="n">
        <v>-1.8986066666</v>
      </c>
      <c r="E10446" t="n">
        <v>-0.7834235742381143</v>
      </c>
      <c r="F10446" t="n">
        <v>-7.058110784549999</v>
      </c>
      <c r="G10446" t="n">
        <v>-10.10520516131541</v>
      </c>
    </row>
    <row r="10447">
      <c r="A10447" s="3" t="n">
        <v>45392.4291678588</v>
      </c>
      <c r="B10447" t="n">
        <v>5.145137375699999</v>
      </c>
      <c r="C10447" t="n">
        <v>1.249694235489281</v>
      </c>
      <c r="D10447" t="n">
        <v>-3.11964246475</v>
      </c>
      <c r="E10447" t="n">
        <v>-1.183138010654665</v>
      </c>
      <c r="F10447" t="n">
        <v>-10.78348059985</v>
      </c>
      <c r="G10447" t="n">
        <v>-9.758676348245832</v>
      </c>
    </row>
    <row r="10448">
      <c r="A10448" s="3" t="n">
        <v>45392.42916842592</v>
      </c>
      <c r="B10448" t="n">
        <v>2.29125512595</v>
      </c>
      <c r="C10448" t="n">
        <v>1.505472880941962</v>
      </c>
      <c r="D10448" t="n">
        <v>-1.5945416767</v>
      </c>
      <c r="E10448" t="n">
        <v>-1.305103545297906</v>
      </c>
      <c r="F10448" t="n">
        <v>-9.435546750699999</v>
      </c>
      <c r="G10448" t="n">
        <v>-9.569713060924734</v>
      </c>
    </row>
    <row r="10449">
      <c r="A10449" s="3" t="n">
        <v>45392.42916899305</v>
      </c>
      <c r="B10449" t="n">
        <v>-1.1947049429</v>
      </c>
      <c r="C10449" t="n">
        <v>0.8379154250776246</v>
      </c>
      <c r="D10449" t="n">
        <v>0.2322410853</v>
      </c>
      <c r="E10449" t="n">
        <v>-1.017587745889047</v>
      </c>
      <c r="F10449" t="n">
        <v>-9.071631775849999</v>
      </c>
      <c r="G10449" t="n">
        <v>-9.658014103426598</v>
      </c>
    </row>
    <row r="10450">
      <c r="A10450" s="3" t="n">
        <v>45392.42916956019</v>
      </c>
      <c r="B10450" t="n">
        <v>-0.11970977655</v>
      </c>
      <c r="C10450" t="n">
        <v>-0.2798917576652688</v>
      </c>
      <c r="D10450" t="n">
        <v>0.6703727873499999</v>
      </c>
      <c r="E10450" t="n">
        <v>-0.155914739665152</v>
      </c>
      <c r="F10450" t="n">
        <v>-10.81221408435</v>
      </c>
      <c r="G10450" t="n">
        <v>-9.416005160399443</v>
      </c>
    </row>
    <row r="10451">
      <c r="A10451" s="3" t="n">
        <v>45392.42917068287</v>
      </c>
      <c r="B10451" t="n">
        <v>-0.8858543077999999</v>
      </c>
      <c r="C10451" t="n">
        <v>-1.364023978696391</v>
      </c>
      <c r="D10451" t="n">
        <v>1.69269643655</v>
      </c>
      <c r="E10451" t="n">
        <v>0.7657696154769253</v>
      </c>
      <c r="F10451" t="n">
        <v>-7.656659667299999</v>
      </c>
      <c r="G10451" t="n">
        <v>-9.690137968567043</v>
      </c>
    </row>
    <row r="10452">
      <c r="A10452" s="3" t="n">
        <v>45392.42917072916</v>
      </c>
      <c r="B10452" t="n">
        <v>-2.5857390188</v>
      </c>
      <c r="C10452" t="n">
        <v>-2.358181808989517</v>
      </c>
      <c r="D10452" t="n">
        <v>-1.0199308266</v>
      </c>
      <c r="E10452" t="n">
        <v>1.149165992027393</v>
      </c>
      <c r="F10452" t="n">
        <v>-10.63743996805</v>
      </c>
      <c r="G10452" t="n">
        <v>-9.064867816172285</v>
      </c>
    </row>
    <row r="10453">
      <c r="A10453" s="3" t="n">
        <v>45392.42917125</v>
      </c>
      <c r="B10453" t="n">
        <v>-3.543417231199999</v>
      </c>
      <c r="C10453" t="n">
        <v>-1.845321330881707</v>
      </c>
      <c r="D10453" t="n">
        <v>0.9864116968999999</v>
      </c>
      <c r="E10453" t="n">
        <v>1.059503653921448</v>
      </c>
      <c r="F10453" t="n">
        <v>-9.823409564849999</v>
      </c>
      <c r="G10453" t="n">
        <v>-9.300241383219257</v>
      </c>
    </row>
    <row r="10454">
      <c r="A10454" s="3" t="n">
        <v>45392.42917181713</v>
      </c>
      <c r="B10454" t="n">
        <v>-1.4987699328</v>
      </c>
      <c r="C10454" t="n">
        <v>-0.8158146648762259</v>
      </c>
      <c r="D10454" t="n">
        <v>1.4269460282</v>
      </c>
      <c r="E10454" t="n">
        <v>0.2267515329357813</v>
      </c>
      <c r="F10454" t="n">
        <v>-9.2966845867</v>
      </c>
      <c r="G10454" t="n">
        <v>-9.667106399551308</v>
      </c>
    </row>
    <row r="10455">
      <c r="A10455" s="3" t="n">
        <v>45392.42917293982</v>
      </c>
      <c r="B10455" t="n">
        <v>0.01436674225</v>
      </c>
      <c r="C10455" t="n">
        <v>-0.5603605303871808</v>
      </c>
      <c r="D10455" t="n">
        <v>1.9728233938</v>
      </c>
      <c r="E10455" t="n">
        <v>0.02459014058601394</v>
      </c>
      <c r="F10455" t="n">
        <v>-7.6925716196</v>
      </c>
      <c r="G10455" t="n">
        <v>-9.694871380211682</v>
      </c>
    </row>
    <row r="10456">
      <c r="A10456" s="3" t="n">
        <v>45392.42917351852</v>
      </c>
      <c r="B10456" t="n">
        <v>0.7876897413</v>
      </c>
      <c r="C10456" t="n">
        <v>0.1142683430628209</v>
      </c>
      <c r="D10456" t="n">
        <v>-2.0135209913</v>
      </c>
      <c r="E10456" t="n">
        <v>-0.6775017189948739</v>
      </c>
      <c r="F10456" t="n">
        <v>-10.1753604267</v>
      </c>
      <c r="G10456" t="n">
        <v>-10.31863558320003</v>
      </c>
    </row>
    <row r="10457">
      <c r="A10457" s="3" t="n">
        <v>45392.42917354167</v>
      </c>
      <c r="B10457" t="n">
        <v>2.4540553226</v>
      </c>
      <c r="C10457" t="n">
        <v>0.6201420059431255</v>
      </c>
      <c r="D10457" t="n">
        <v>-1.03190474625</v>
      </c>
      <c r="E10457" t="n">
        <v>-0.373365590878556</v>
      </c>
      <c r="F10457" t="n">
        <v>-12.21281945065</v>
      </c>
      <c r="G10457" t="n">
        <v>-9.966503744081844</v>
      </c>
    </row>
    <row r="10458">
      <c r="A10458" s="3" t="n">
        <v>45392.4291740625</v>
      </c>
      <c r="B10458" t="n">
        <v>0.8690947429499999</v>
      </c>
      <c r="C10458" t="n">
        <v>0.3699727185717959</v>
      </c>
      <c r="D10458" t="n">
        <v>-2.4588409678</v>
      </c>
      <c r="E10458" t="n">
        <v>-0.2310872609206301</v>
      </c>
      <c r="F10458" t="n">
        <v>-10.9271382157</v>
      </c>
      <c r="G10458" t="n">
        <v>-10.34045140192765</v>
      </c>
    </row>
    <row r="10459">
      <c r="A10459" s="3" t="n">
        <v>45392.42917462963</v>
      </c>
      <c r="B10459" t="n">
        <v>-2.36547185315</v>
      </c>
      <c r="C10459" t="n">
        <v>-0.2486411644206301</v>
      </c>
      <c r="D10459" t="n">
        <v>2.0446472984</v>
      </c>
      <c r="E10459" t="n">
        <v>0.3978959771916096</v>
      </c>
      <c r="F10459" t="n">
        <v>-9.193734375</v>
      </c>
      <c r="G10459" t="n">
        <v>-10.51218625680399</v>
      </c>
    </row>
    <row r="10460">
      <c r="A10460" s="3" t="n">
        <v>45392.42917519676</v>
      </c>
      <c r="B10460" t="n">
        <v>0.1747741163</v>
      </c>
      <c r="C10460" t="n">
        <v>-0.6750330720171348</v>
      </c>
      <c r="D10460" t="n">
        <v>-0.8595136459</v>
      </c>
      <c r="E10460" t="n">
        <v>1.022715046545691</v>
      </c>
      <c r="F10460" t="n">
        <v>-10.91516429605</v>
      </c>
      <c r="G10460" t="n">
        <v>-10.45096331799467</v>
      </c>
    </row>
    <row r="10461">
      <c r="A10461" s="3" t="n">
        <v>45392.42917576389</v>
      </c>
      <c r="B10461" t="n">
        <v>-1.8004421001</v>
      </c>
      <c r="C10461" t="n">
        <v>-1.083342134215388</v>
      </c>
      <c r="D10461" t="n">
        <v>4.85543912805</v>
      </c>
      <c r="E10461" t="n">
        <v>1.780192282222965</v>
      </c>
      <c r="F10461" t="n">
        <v>-8.3749183266</v>
      </c>
      <c r="G10461" t="n">
        <v>-9.990874480876018</v>
      </c>
    </row>
    <row r="10462">
      <c r="A10462" s="3" t="n">
        <v>45392.42917633102</v>
      </c>
      <c r="B10462" t="n">
        <v>-2.33195272345</v>
      </c>
      <c r="C10462" t="n">
        <v>-1.08739925275921</v>
      </c>
      <c r="D10462" t="n">
        <v>2.33673836865</v>
      </c>
      <c r="E10462" t="n">
        <v>1.881654100477395</v>
      </c>
      <c r="F10462" t="n">
        <v>-11.645396875</v>
      </c>
      <c r="G10462" t="n">
        <v>-9.669912998775203</v>
      </c>
    </row>
    <row r="10463">
      <c r="A10463" s="3" t="n">
        <v>45392.42917688657</v>
      </c>
      <c r="B10463" t="n">
        <v>0.19392650375</v>
      </c>
      <c r="C10463" t="n">
        <v>-0.7799092732022167</v>
      </c>
      <c r="D10463" t="n">
        <v>1.8315684072</v>
      </c>
      <c r="E10463" t="n">
        <v>1.885231081779726</v>
      </c>
      <c r="F10463" t="n">
        <v>-9.212886762449999</v>
      </c>
      <c r="G10463" t="n">
        <v>-9.893337928584526</v>
      </c>
    </row>
    <row r="10464">
      <c r="A10464" s="3" t="n">
        <v>45392.42917745371</v>
      </c>
      <c r="B10464" t="n">
        <v>0.4668651865499999</v>
      </c>
      <c r="C10464" t="n">
        <v>-0.4541744213583929</v>
      </c>
      <c r="D10464" t="n">
        <v>-0.18196239075</v>
      </c>
      <c r="E10464" t="n">
        <v>1.015795643464688</v>
      </c>
      <c r="F10464" t="n">
        <v>-9.48343262265</v>
      </c>
      <c r="G10464" t="n">
        <v>-9.873163477898746</v>
      </c>
    </row>
    <row r="10465">
      <c r="A10465" s="3" t="n">
        <v>45392.42917802084</v>
      </c>
      <c r="B10465" t="n">
        <v>-0.5123582359</v>
      </c>
      <c r="C10465" t="n">
        <v>-0.1824570208029143</v>
      </c>
      <c r="D10465" t="n">
        <v>0.009581097049999999</v>
      </c>
      <c r="E10465" t="n">
        <v>0.4896566869449898</v>
      </c>
      <c r="F10465" t="n">
        <v>-10.1107149899</v>
      </c>
      <c r="G10465" t="n">
        <v>-9.844863063292102</v>
      </c>
    </row>
    <row r="10466">
      <c r="A10466" s="3" t="n">
        <v>45392.42917858796</v>
      </c>
      <c r="B10466" t="n">
        <v>0.5937632375499999</v>
      </c>
      <c r="C10466" t="n">
        <v>0.2538797442665508</v>
      </c>
      <c r="D10466" t="n">
        <v>0.196329133</v>
      </c>
      <c r="E10466" t="n">
        <v>-0.3650962304181831</v>
      </c>
      <c r="F10466" t="n">
        <v>-9.919181308749998</v>
      </c>
      <c r="G10466" t="n">
        <v>-9.987952007738722</v>
      </c>
    </row>
    <row r="10467">
      <c r="A10467" s="3" t="n">
        <v>45392.42917915509</v>
      </c>
      <c r="B10467" t="n">
        <v>-0.9313473571499999</v>
      </c>
      <c r="C10467" t="n">
        <v>0.4517662601519828</v>
      </c>
      <c r="D10467" t="n">
        <v>-0.0622526142</v>
      </c>
      <c r="E10467" t="n">
        <v>-0.5468666942838012</v>
      </c>
      <c r="F10467" t="n">
        <v>-10.2854891062</v>
      </c>
      <c r="G10467" t="n">
        <v>-9.647139305793615</v>
      </c>
    </row>
    <row r="10468">
      <c r="A10468" s="3" t="n">
        <v>45392.42917971065</v>
      </c>
      <c r="B10468" t="n">
        <v>0.2346339079</v>
      </c>
      <c r="C10468" t="n">
        <v>0.1735761734252919</v>
      </c>
      <c r="D10468" t="n">
        <v>-1.44131277045</v>
      </c>
      <c r="E10468" t="n">
        <v>-0.6545621130396289</v>
      </c>
      <c r="F10468" t="n">
        <v>-9.0189602587</v>
      </c>
      <c r="G10468" t="n">
        <v>-10.02884413808604</v>
      </c>
    </row>
    <row r="10469">
      <c r="A10469" s="3" t="n">
        <v>45392.42918028935</v>
      </c>
      <c r="B10469" t="n">
        <v>1.62087253195</v>
      </c>
      <c r="C10469" t="n">
        <v>0.1284599600315854</v>
      </c>
      <c r="D10469" t="n">
        <v>-0.1652028259</v>
      </c>
      <c r="E10469" t="n">
        <v>-0.2344147327013993</v>
      </c>
      <c r="F10469" t="n">
        <v>-10.80742843915</v>
      </c>
      <c r="G10469" t="n">
        <v>-10.0062637664076</v>
      </c>
    </row>
    <row r="10470">
      <c r="A10470" s="3" t="n">
        <v>45392.42918084491</v>
      </c>
      <c r="B10470" t="n">
        <v>-0.8140304032</v>
      </c>
      <c r="C10470" t="n">
        <v>-0.320143324035199</v>
      </c>
      <c r="D10470" t="n">
        <v>0.73980386935</v>
      </c>
      <c r="E10470" t="n">
        <v>0.1968642926343827</v>
      </c>
      <c r="F10470" t="n">
        <v>-9.45949459</v>
      </c>
      <c r="G10470" t="n">
        <v>-10.14792256296623</v>
      </c>
    </row>
    <row r="10471">
      <c r="A10471" s="3" t="n">
        <v>45392.42918140046</v>
      </c>
      <c r="B10471" t="n">
        <v>-0.34955803925</v>
      </c>
      <c r="C10471" t="n">
        <v>-1.069092477422963</v>
      </c>
      <c r="D10471" t="n">
        <v>-0.4477127990999999</v>
      </c>
      <c r="E10471" t="n">
        <v>1.303103331587766</v>
      </c>
      <c r="F10471" t="n">
        <v>-9.923966953949998</v>
      </c>
      <c r="G10471" t="n">
        <v>-9.867743852206669</v>
      </c>
    </row>
    <row r="10472">
      <c r="A10472" s="3" t="n">
        <v>45392.42918309028</v>
      </c>
      <c r="B10472" t="n">
        <v>-1.75973469595</v>
      </c>
      <c r="C10472" t="n">
        <v>-1.647322118528909</v>
      </c>
      <c r="D10472" t="n">
        <v>1.85072079465</v>
      </c>
      <c r="E10472" t="n">
        <v>2.175152665025297</v>
      </c>
      <c r="F10472" t="n">
        <v>-11.0396597178</v>
      </c>
      <c r="G10472" t="n">
        <v>-10.04761534630819</v>
      </c>
    </row>
    <row r="10473">
      <c r="A10473" s="3" t="n">
        <v>45392.429183125</v>
      </c>
      <c r="B10473" t="n">
        <v>-1.8722660047</v>
      </c>
      <c r="C10473" t="n">
        <v>-2.168845274625997</v>
      </c>
      <c r="D10473" t="n">
        <v>3.55060550565</v>
      </c>
      <c r="E10473" t="n">
        <v>2.525466479245695</v>
      </c>
      <c r="F10473" t="n">
        <v>-9.55047088205</v>
      </c>
      <c r="G10473" t="n">
        <v>-10.25877887760877</v>
      </c>
    </row>
    <row r="10474">
      <c r="A10474" s="3" t="n">
        <v>45392.42918314815</v>
      </c>
      <c r="B10474" t="n">
        <v>-3.818748736599999</v>
      </c>
      <c r="C10474" t="n">
        <v>-1.828644493925297</v>
      </c>
      <c r="D10474" t="n">
        <v>3.344695275599999</v>
      </c>
      <c r="E10474" t="n">
        <v>1.93361295534208</v>
      </c>
      <c r="F10474" t="n">
        <v>-10.37646539825</v>
      </c>
      <c r="G10474" t="n">
        <v>-10.173775909797</v>
      </c>
    </row>
    <row r="10475">
      <c r="A10475" s="3" t="n">
        <v>45392.4291836574</v>
      </c>
      <c r="B10475" t="n">
        <v>-1.8746588273</v>
      </c>
      <c r="C10475" t="n">
        <v>-0.8167406732325194</v>
      </c>
      <c r="D10475" t="n">
        <v>3.9767730947</v>
      </c>
      <c r="E10475" t="n">
        <v>1.407552269147789</v>
      </c>
      <c r="F10475" t="n">
        <v>-8.482654183499999</v>
      </c>
      <c r="G10475" t="n">
        <v>-10.13479353881471</v>
      </c>
    </row>
    <row r="10476">
      <c r="A10476" s="3" t="n">
        <v>45392.42918478009</v>
      </c>
      <c r="B10476" t="n">
        <v>-0.28730542505</v>
      </c>
      <c r="C10476" t="n">
        <v>-0.413364904608043</v>
      </c>
      <c r="D10476" t="n">
        <v>-0.9935901646999999</v>
      </c>
      <c r="E10476" t="n">
        <v>0.9111365144203987</v>
      </c>
      <c r="F10476" t="n">
        <v>-12.27267924225</v>
      </c>
      <c r="G10476" t="n">
        <v>-9.920862840624153</v>
      </c>
    </row>
    <row r="10477">
      <c r="A10477" s="3" t="n">
        <v>45392.42918481481</v>
      </c>
      <c r="B10477" t="n">
        <v>1.82438013275</v>
      </c>
      <c r="C10477" t="n">
        <v>0.4098595415678336</v>
      </c>
      <c r="D10477" t="n">
        <v>-2.16435707495</v>
      </c>
      <c r="E10477" t="n">
        <v>0.06794812907354331</v>
      </c>
      <c r="F10477" t="n">
        <v>-9.631875883699999</v>
      </c>
      <c r="G10477" t="n">
        <v>-9.781755076046997</v>
      </c>
    </row>
    <row r="10478">
      <c r="A10478" s="3" t="n">
        <v>45392.42918591435</v>
      </c>
      <c r="B10478" t="n">
        <v>3.21780703125</v>
      </c>
      <c r="C10478" t="n">
        <v>0.9232289139467393</v>
      </c>
      <c r="D10478" t="n">
        <v>-1.88184710175</v>
      </c>
      <c r="E10478" t="n">
        <v>-0.4189560666674838</v>
      </c>
      <c r="F10478" t="n">
        <v>-9.263165456999999</v>
      </c>
      <c r="G10478" t="n">
        <v>-9.885369671140005</v>
      </c>
    </row>
    <row r="10479">
      <c r="A10479" s="3" t="n">
        <v>45392.42918596065</v>
      </c>
      <c r="B10479" t="n">
        <v>0.4668651865499999</v>
      </c>
      <c r="C10479" t="n">
        <v>0.6848867665059462</v>
      </c>
      <c r="D10479" t="n">
        <v>1.1204882157</v>
      </c>
      <c r="E10479" t="n">
        <v>-0.5607552423348501</v>
      </c>
      <c r="F10479" t="n">
        <v>-8.9495291767</v>
      </c>
      <c r="G10479" t="n">
        <v>-9.688643837431146</v>
      </c>
    </row>
    <row r="10480">
      <c r="A10480" s="3" t="n">
        <v>45392.42918648148</v>
      </c>
      <c r="B10480" t="n">
        <v>-1.9488755545</v>
      </c>
      <c r="C10480" t="n">
        <v>0.02824543793240106</v>
      </c>
      <c r="D10480" t="n">
        <v>0.59137041495</v>
      </c>
      <c r="E10480" t="n">
        <v>-0.2589525940134041</v>
      </c>
      <c r="F10480" t="n">
        <v>-9.88566217905</v>
      </c>
      <c r="G10480" t="n">
        <v>-9.663713184354689</v>
      </c>
    </row>
    <row r="10481">
      <c r="A10481" s="3" t="n">
        <v>45392.42918704861</v>
      </c>
      <c r="B10481" t="n">
        <v>0.6512203999</v>
      </c>
      <c r="C10481" t="n">
        <v>-0.7124160446764591</v>
      </c>
      <c r="D10481" t="n">
        <v>0.48602738065</v>
      </c>
      <c r="E10481" t="n">
        <v>0.6054936596806544</v>
      </c>
      <c r="F10481" t="n">
        <v>-9.945512163999998</v>
      </c>
      <c r="G10481" t="n">
        <v>-9.247718223082076</v>
      </c>
    </row>
    <row r="10482">
      <c r="A10482" s="3" t="n">
        <v>45392.42918761574</v>
      </c>
      <c r="B10482" t="n">
        <v>-1.82916577795</v>
      </c>
      <c r="C10482" t="n">
        <v>-1.142541314210843</v>
      </c>
      <c r="D10482" t="n">
        <v>0.8690947429499999</v>
      </c>
      <c r="E10482" t="n">
        <v>0.7189197966689997</v>
      </c>
      <c r="F10482" t="n">
        <v>-9.507370655299999</v>
      </c>
      <c r="G10482" t="n">
        <v>-9.221760089110049</v>
      </c>
    </row>
    <row r="10483">
      <c r="A10483" s="3" t="n">
        <v>45392.4291881713</v>
      </c>
      <c r="B10483" t="n">
        <v>-3.02147789825</v>
      </c>
      <c r="C10483" t="n">
        <v>-1.034701973151052</v>
      </c>
      <c r="D10483" t="n">
        <v>0.09097629205</v>
      </c>
      <c r="E10483" t="n">
        <v>0.6447717617376476</v>
      </c>
      <c r="F10483" t="n">
        <v>-8.87051699765</v>
      </c>
      <c r="G10483" t="n">
        <v>-9.31229309314886</v>
      </c>
    </row>
    <row r="10484">
      <c r="A10484" s="3" t="n">
        <v>45392.42918873842</v>
      </c>
      <c r="B10484" t="n">
        <v>0.7062847396499999</v>
      </c>
      <c r="C10484" t="n">
        <v>-0.2471384838975533</v>
      </c>
      <c r="D10484" t="n">
        <v>0.7445993211999999</v>
      </c>
      <c r="E10484" t="n">
        <v>0.3698007250179498</v>
      </c>
      <c r="F10484" t="n">
        <v>-9.45469913815</v>
      </c>
      <c r="G10484" t="n">
        <v>-9.351201628514595</v>
      </c>
    </row>
    <row r="10485">
      <c r="A10485" s="3" t="n">
        <v>45392.42918987269</v>
      </c>
      <c r="B10485" t="n">
        <v>0.6320680124499999</v>
      </c>
      <c r="C10485" t="n">
        <v>0.6761400119229624</v>
      </c>
      <c r="D10485" t="n">
        <v>-0.21787434305</v>
      </c>
      <c r="E10485" t="n">
        <v>-0.2228512293546626</v>
      </c>
      <c r="F10485" t="n">
        <v>-8.908821772549999</v>
      </c>
      <c r="G10485" t="n">
        <v>-9.594779955572289</v>
      </c>
    </row>
    <row r="10486">
      <c r="A10486" s="3" t="n">
        <v>45392.42919042824</v>
      </c>
      <c r="B10486" t="n">
        <v>2.0853448959</v>
      </c>
      <c r="C10486" t="n">
        <v>1.198292668084619</v>
      </c>
      <c r="D10486" t="n">
        <v>-1.27610994455</v>
      </c>
      <c r="E10486" t="n">
        <v>-0.7829151142941746</v>
      </c>
      <c r="F10486" t="n">
        <v>-9.030924371699999</v>
      </c>
      <c r="G10486" t="n">
        <v>-9.678756608314012</v>
      </c>
    </row>
    <row r="10487">
      <c r="A10487" s="3" t="n">
        <v>45392.42919155092</v>
      </c>
      <c r="B10487" t="n">
        <v>2.02549491095</v>
      </c>
      <c r="C10487" t="n">
        <v>2.129440623351288</v>
      </c>
      <c r="D10487" t="n">
        <v>-0.0335191297</v>
      </c>
      <c r="E10487" t="n">
        <v>-1.873074516130891</v>
      </c>
      <c r="F10487" t="n">
        <v>-11.35330580475</v>
      </c>
      <c r="G10487" t="n">
        <v>-10.2383081472245</v>
      </c>
    </row>
    <row r="10488">
      <c r="A10488" s="3" t="n">
        <v>45392.42919158564</v>
      </c>
      <c r="B10488" t="n">
        <v>2.27209293185</v>
      </c>
      <c r="C10488" t="n">
        <v>2.561373425353737</v>
      </c>
      <c r="D10488" t="n">
        <v>-1.86268490765</v>
      </c>
      <c r="E10488" t="n">
        <v>-2.261547994262477</v>
      </c>
      <c r="F10488" t="n">
        <v>-10.27351518655</v>
      </c>
      <c r="G10488" t="n">
        <v>-10.27126841217112</v>
      </c>
    </row>
    <row r="10489">
      <c r="A10489" s="3" t="n">
        <v>45392.42919212963</v>
      </c>
      <c r="B10489" t="n">
        <v>2.4923600975</v>
      </c>
      <c r="C10489" t="n">
        <v>1.776473207362593</v>
      </c>
      <c r="D10489" t="n">
        <v>-4.5274361055</v>
      </c>
      <c r="E10489" t="n">
        <v>-1.922704303050239</v>
      </c>
      <c r="F10489" t="n">
        <v>-11.07797429935</v>
      </c>
      <c r="G10489" t="n">
        <v>-10.20164197438814</v>
      </c>
    </row>
    <row r="10490">
      <c r="A10490" s="3" t="n">
        <v>45392.42919268519</v>
      </c>
      <c r="B10490" t="n">
        <v>1.38623862405</v>
      </c>
      <c r="C10490" t="n">
        <v>1.498611883433804</v>
      </c>
      <c r="D10490" t="n">
        <v>-1.82916577795</v>
      </c>
      <c r="E10490" t="n">
        <v>-1.29365401854068</v>
      </c>
      <c r="F10490" t="n">
        <v>-9.129088938199999</v>
      </c>
      <c r="G10490" t="n">
        <v>-10.25421992832497</v>
      </c>
    </row>
    <row r="10491">
      <c r="A10491" s="3" t="n">
        <v>45392.42919325231</v>
      </c>
      <c r="B10491" t="n">
        <v>1.37666733365</v>
      </c>
      <c r="C10491" t="n">
        <v>0.5537236685509339</v>
      </c>
      <c r="D10491" t="n">
        <v>-2.70305597275</v>
      </c>
      <c r="E10491" t="n">
        <v>-0.4741965146496516</v>
      </c>
      <c r="F10491" t="n">
        <v>-11.1737362366</v>
      </c>
      <c r="G10491" t="n">
        <v>-9.902350628543035</v>
      </c>
    </row>
    <row r="10492">
      <c r="A10492" s="3" t="n">
        <v>45392.429194375</v>
      </c>
      <c r="B10492" t="n">
        <v>-0.2370267305</v>
      </c>
      <c r="C10492" t="n">
        <v>0.06126632580629374</v>
      </c>
      <c r="D10492" t="n">
        <v>2.97120901035</v>
      </c>
      <c r="E10492" t="n">
        <v>-0.09960250941748269</v>
      </c>
      <c r="F10492" t="n">
        <v>-7.6303190054</v>
      </c>
      <c r="G10492" t="n">
        <v>-9.583553398661449</v>
      </c>
    </row>
    <row r="10493">
      <c r="A10493" s="3" t="n">
        <v>45392.42919494213</v>
      </c>
      <c r="B10493" t="n">
        <v>-2.116471203</v>
      </c>
      <c r="C10493" t="n">
        <v>-0.04920631794207486</v>
      </c>
      <c r="D10493" t="n">
        <v>3.01908507565</v>
      </c>
      <c r="E10493" t="n">
        <v>0.3975476696716796</v>
      </c>
      <c r="F10493" t="n">
        <v>-10.09156260245</v>
      </c>
      <c r="G10493" t="n">
        <v>-9.374208966646879</v>
      </c>
    </row>
    <row r="10494">
      <c r="A10494" s="3" t="n">
        <v>45392.42919497685</v>
      </c>
      <c r="B10494" t="n">
        <v>1.2306168952</v>
      </c>
      <c r="C10494" t="n">
        <v>0.2918646943643362</v>
      </c>
      <c r="D10494" t="n">
        <v>-0.11253130875</v>
      </c>
      <c r="E10494" t="n">
        <v>0.4319813552066446</v>
      </c>
      <c r="F10494" t="n">
        <v>-9.926359776550001</v>
      </c>
      <c r="G10494" t="n">
        <v>-9.193437889567624</v>
      </c>
    </row>
    <row r="10495">
      <c r="A10495" s="3" t="n">
        <v>45392.42919663194</v>
      </c>
      <c r="B10495" t="n">
        <v>-1.41736493115</v>
      </c>
      <c r="C10495" t="n">
        <v>0.4584705341347331</v>
      </c>
      <c r="D10495" t="n">
        <v>-0.3327984744</v>
      </c>
      <c r="E10495" t="n">
        <v>-0.09979349906958068</v>
      </c>
      <c r="F10495" t="n">
        <v>-8.650249832</v>
      </c>
      <c r="G10495" t="n">
        <v>-9.529385327287207</v>
      </c>
    </row>
    <row r="10496">
      <c r="A10496" s="3" t="n">
        <v>45392.42919667824</v>
      </c>
      <c r="B10496" t="n">
        <v>2.5546127117</v>
      </c>
      <c r="C10496" t="n">
        <v>0.615387678017018</v>
      </c>
      <c r="D10496" t="n">
        <v>-2.4875744523</v>
      </c>
      <c r="E10496" t="n">
        <v>-0.310655515886481</v>
      </c>
      <c r="F10496" t="n">
        <v>-9.959878906249999</v>
      </c>
      <c r="G10496" t="n">
        <v>-9.244704244070771</v>
      </c>
    </row>
    <row r="10497">
      <c r="A10497" s="3" t="n">
        <v>45392.42919671296</v>
      </c>
      <c r="B10497" t="n">
        <v>2.46842206485</v>
      </c>
      <c r="C10497" t="n">
        <v>0.6746686486737783</v>
      </c>
      <c r="D10497" t="n">
        <v>-1.44609841565</v>
      </c>
      <c r="E10497" t="n">
        <v>-0.9088492561786738</v>
      </c>
      <c r="F10497" t="n">
        <v>-8.619123524899999</v>
      </c>
      <c r="G10497" t="n">
        <v>-9.692927469016578</v>
      </c>
    </row>
    <row r="10498">
      <c r="A10498" s="3" t="n">
        <v>45392.42919719908</v>
      </c>
      <c r="B10498" t="n">
        <v>1.37906015625</v>
      </c>
      <c r="C10498" t="n">
        <v>1.108482247277742</v>
      </c>
      <c r="D10498" t="n">
        <v>-1.3287814617</v>
      </c>
      <c r="E10498" t="n">
        <v>-1.198428886796391</v>
      </c>
      <c r="F10498" t="n">
        <v>-10.1825388945</v>
      </c>
      <c r="G10498" t="n">
        <v>-9.547305162845948</v>
      </c>
    </row>
    <row r="10499">
      <c r="A10499" s="3" t="n">
        <v>45392.42919776621</v>
      </c>
      <c r="B10499" t="n">
        <v>-1.34075538135</v>
      </c>
      <c r="C10499" t="n">
        <v>1.331801498432171</v>
      </c>
      <c r="D10499" t="n">
        <v>0.4357486861</v>
      </c>
      <c r="E10499" t="n">
        <v>-1.344067765976927</v>
      </c>
      <c r="F10499" t="n">
        <v>-10.37167975305</v>
      </c>
      <c r="G10499" t="n">
        <v>-9.450901107184524</v>
      </c>
    </row>
    <row r="10500">
      <c r="A10500" s="3" t="n">
        <v>45392.42919833333</v>
      </c>
      <c r="B10500" t="n">
        <v>0.5578512852499999</v>
      </c>
      <c r="C10500" t="n">
        <v>1.823582388060728</v>
      </c>
      <c r="D10500" t="n">
        <v>0.5841821404999999</v>
      </c>
      <c r="E10500" t="n">
        <v>-1.293548819931589</v>
      </c>
      <c r="F10500" t="n">
        <v>-8.11873920865</v>
      </c>
      <c r="G10500" t="n">
        <v>-9.844638241840471</v>
      </c>
    </row>
    <row r="10501">
      <c r="A10501" s="3" t="n">
        <v>45392.42919890046</v>
      </c>
      <c r="B10501" t="n">
        <v>0.9145877922999999</v>
      </c>
      <c r="C10501" t="n">
        <v>0.7089393243692323</v>
      </c>
      <c r="D10501" t="n">
        <v>-1.54665580475</v>
      </c>
      <c r="E10501" t="n">
        <v>-0.6799413574904448</v>
      </c>
      <c r="F10501" t="n">
        <v>-11.0683932023</v>
      </c>
      <c r="G10501" t="n">
        <v>-9.559460128342101</v>
      </c>
    </row>
    <row r="10502">
      <c r="A10502" s="3" t="n">
        <v>45392.42920114583</v>
      </c>
      <c r="B10502" t="n">
        <v>4.077320677149999</v>
      </c>
      <c r="C10502" t="n">
        <v>0.4424014580257584</v>
      </c>
      <c r="D10502" t="n">
        <v>-3.4787717944</v>
      </c>
      <c r="E10502" t="n">
        <v>-0.3271286991252922</v>
      </c>
      <c r="F10502" t="n">
        <v>-8.97346720935</v>
      </c>
      <c r="G10502" t="n">
        <v>-9.618945872823335</v>
      </c>
    </row>
    <row r="10503">
      <c r="A10503" s="3" t="n">
        <v>45392.42920118056</v>
      </c>
      <c r="B10503" t="n">
        <v>1.62565817715</v>
      </c>
      <c r="C10503" t="n">
        <v>0.2872410074749422</v>
      </c>
      <c r="D10503" t="n">
        <v>-1.2234384274</v>
      </c>
      <c r="E10503" t="n">
        <v>-0.1440599170932405</v>
      </c>
      <c r="F10503" t="n">
        <v>-9.0979626311</v>
      </c>
      <c r="G10503" t="n">
        <v>-9.513617331334757</v>
      </c>
    </row>
    <row r="10504">
      <c r="A10504" s="3" t="n">
        <v>45392.42920121528</v>
      </c>
      <c r="B10504" t="n">
        <v>-1.2545647345</v>
      </c>
      <c r="C10504" t="n">
        <v>0.2747506042582755</v>
      </c>
      <c r="D10504" t="n">
        <v>2.05183557285</v>
      </c>
      <c r="E10504" t="n">
        <v>-0.2300890399597907</v>
      </c>
      <c r="F10504" t="n">
        <v>-11.1066979772</v>
      </c>
      <c r="G10504" t="n">
        <v>-9.622963627611217</v>
      </c>
    </row>
    <row r="10505">
      <c r="A10505" s="3" t="n">
        <v>45392.42920123842</v>
      </c>
      <c r="B10505" t="n">
        <v>-4.14196611395</v>
      </c>
      <c r="C10505" t="n">
        <v>0.3757701860304204</v>
      </c>
      <c r="D10505" t="n">
        <v>2.0135209913</v>
      </c>
      <c r="E10505" t="n">
        <v>-0.5190452739524489</v>
      </c>
      <c r="F10505" t="n">
        <v>-7.7691811694</v>
      </c>
      <c r="G10505" t="n">
        <v>-10.06048836889012</v>
      </c>
    </row>
    <row r="10506">
      <c r="A10506" s="3" t="n">
        <v>45392.42920171296</v>
      </c>
      <c r="B10506" t="n">
        <v>2.3534979335</v>
      </c>
      <c r="C10506" t="n">
        <v>0.9411094314681845</v>
      </c>
      <c r="D10506" t="n">
        <v>-0.4716606384</v>
      </c>
      <c r="E10506" t="n">
        <v>-0.6486731625663187</v>
      </c>
      <c r="F10506" t="n">
        <v>-10.8026329873</v>
      </c>
      <c r="G10506" t="n">
        <v>-9.732422117449911</v>
      </c>
    </row>
    <row r="10507">
      <c r="A10507" s="3" t="n">
        <v>45392.42920283565</v>
      </c>
      <c r="B10507" t="n">
        <v>1.1635786358</v>
      </c>
      <c r="C10507" t="n">
        <v>1.379439529591263</v>
      </c>
      <c r="D10507" t="n">
        <v>-2.12365947745</v>
      </c>
      <c r="E10507" t="n">
        <v>-0.9644285250613079</v>
      </c>
      <c r="F10507" t="n">
        <v>-10.26155107355</v>
      </c>
      <c r="G10507" t="n">
        <v>-10.039053775109</v>
      </c>
    </row>
    <row r="10508">
      <c r="A10508" s="3" t="n">
        <v>45392.42920287037</v>
      </c>
      <c r="B10508" t="n">
        <v>3.1316163844</v>
      </c>
      <c r="C10508" t="n">
        <v>1.97990427514581</v>
      </c>
      <c r="D10508" t="n">
        <v>-2.6982605209</v>
      </c>
      <c r="E10508" t="n">
        <v>-1.489019905345575</v>
      </c>
      <c r="F10508" t="n">
        <v>-10.1825388945</v>
      </c>
      <c r="G10508" t="n">
        <v>-9.906027687965878</v>
      </c>
    </row>
    <row r="10509">
      <c r="A10509" s="3" t="n">
        <v>45392.42920341435</v>
      </c>
      <c r="B10509" t="n">
        <v>4.88177978995</v>
      </c>
      <c r="C10509" t="n">
        <v>2.637980780658632</v>
      </c>
      <c r="D10509" t="n">
        <v>-3.3638574697</v>
      </c>
      <c r="E10509" t="n">
        <v>-1.795064764157348</v>
      </c>
      <c r="F10509" t="n">
        <v>-10.3190082359</v>
      </c>
      <c r="G10509" t="n">
        <v>-9.760758078305388</v>
      </c>
    </row>
    <row r="10510">
      <c r="A10510" s="3" t="n">
        <v>45392.42920396991</v>
      </c>
      <c r="B10510" t="n">
        <v>2.8945896539</v>
      </c>
      <c r="C10510" t="n">
        <v>2.520168373720054</v>
      </c>
      <c r="D10510" t="n">
        <v>-0.9265519052999999</v>
      </c>
      <c r="E10510" t="n">
        <v>-1.587605540593827</v>
      </c>
      <c r="F10510" t="n">
        <v>-8.18817029065</v>
      </c>
      <c r="G10510" t="n">
        <v>-9.902819336122523</v>
      </c>
    </row>
    <row r="10511">
      <c r="A10511" s="3" t="n">
        <v>45392.42920509259</v>
      </c>
      <c r="B10511" t="n">
        <v>0.0335191297</v>
      </c>
      <c r="C10511" t="n">
        <v>1.569458529073082</v>
      </c>
      <c r="D10511" t="n">
        <v>-0.09336911464999999</v>
      </c>
      <c r="E10511" t="n">
        <v>-1.109591221663407</v>
      </c>
      <c r="F10511" t="n">
        <v>-10.558427789</v>
      </c>
      <c r="G10511" t="n">
        <v>-9.538772691566226</v>
      </c>
    </row>
    <row r="10512">
      <c r="A10512" s="3" t="n">
        <v>45392.42920515046</v>
      </c>
      <c r="B10512" t="n">
        <v>-1.00317126175</v>
      </c>
      <c r="C10512" t="n">
        <v>0.791984322501634</v>
      </c>
      <c r="D10512" t="n">
        <v>0.7829040961</v>
      </c>
      <c r="E10512" t="n">
        <v>-0.4888177726131714</v>
      </c>
      <c r="F10512" t="n">
        <v>-8.8944550303</v>
      </c>
      <c r="G10512" t="n">
        <v>-9.534195934869024</v>
      </c>
    </row>
    <row r="10513">
      <c r="A10513" s="3" t="n">
        <v>45392.42920622685</v>
      </c>
      <c r="B10513" t="n">
        <v>1.10133582825</v>
      </c>
      <c r="C10513" t="n">
        <v>-0.1924845147321685</v>
      </c>
      <c r="D10513" t="n">
        <v>-0.1316836962</v>
      </c>
      <c r="E10513" t="n">
        <v>0.0577010256185317</v>
      </c>
      <c r="F10513" t="n">
        <v>-9.849750226749999</v>
      </c>
      <c r="G10513" t="n">
        <v>-9.043791496576365</v>
      </c>
    </row>
    <row r="10514">
      <c r="A10514" s="3" t="n">
        <v>45392.42920626157</v>
      </c>
      <c r="B10514" t="n">
        <v>-0.8667019203499999</v>
      </c>
      <c r="C10514" t="n">
        <v>-0.936054754883919</v>
      </c>
      <c r="D10514" t="n">
        <v>-0.8331827906499999</v>
      </c>
      <c r="E10514" t="n">
        <v>0.7787466022644546</v>
      </c>
      <c r="F10514" t="n">
        <v>-9.337382184199999</v>
      </c>
      <c r="G10514" t="n">
        <v>-9.354781330076483</v>
      </c>
    </row>
    <row r="10515">
      <c r="A10515" s="3" t="n">
        <v>45392.42920679398</v>
      </c>
      <c r="B10515" t="n">
        <v>-0.04549304934999999</v>
      </c>
      <c r="C10515" t="n">
        <v>-1.054632263397089</v>
      </c>
      <c r="D10515" t="n">
        <v>-0.2059004234</v>
      </c>
      <c r="E10515" t="n">
        <v>0.7195881118657365</v>
      </c>
      <c r="F10515" t="n">
        <v>-9.3589372009</v>
      </c>
      <c r="G10515" t="n">
        <v>-9.468731722801659</v>
      </c>
    </row>
    <row r="10516">
      <c r="A10516" s="3" t="n">
        <v>45392.42920792824</v>
      </c>
      <c r="B10516" t="n">
        <v>-2.0446472984</v>
      </c>
      <c r="C10516" t="n">
        <v>-0.4151905416607237</v>
      </c>
      <c r="D10516" t="n">
        <v>1.5298962399</v>
      </c>
      <c r="E10516" t="n">
        <v>0.1411799394392778</v>
      </c>
      <c r="F10516" t="n">
        <v>-8.908821772549999</v>
      </c>
      <c r="G10516" t="n">
        <v>-9.411667900839886</v>
      </c>
    </row>
    <row r="10517">
      <c r="A10517" s="3" t="n">
        <v>45392.42920796296</v>
      </c>
      <c r="B10517" t="n">
        <v>-0.36391497485</v>
      </c>
      <c r="C10517" t="n">
        <v>-0.0041358003370629</v>
      </c>
      <c r="D10517" t="n">
        <v>1.3311742843</v>
      </c>
      <c r="E10517" t="n">
        <v>-0.02388589053193491</v>
      </c>
      <c r="F10517" t="n">
        <v>-8.1450700639</v>
      </c>
      <c r="G10517" t="n">
        <v>-9.610074489205854</v>
      </c>
    </row>
    <row r="10518">
      <c r="A10518" s="3" t="n">
        <v>45392.42920960648</v>
      </c>
      <c r="B10518" t="n">
        <v>-0.3327984744</v>
      </c>
      <c r="C10518" t="n">
        <v>0.1870988351362476</v>
      </c>
      <c r="D10518" t="n">
        <v>1.2234384274</v>
      </c>
      <c r="E10518" t="n">
        <v>-0.3397746829011666</v>
      </c>
      <c r="F10518" t="n">
        <v>-12.6246301041</v>
      </c>
      <c r="G10518" t="n">
        <v>-9.700155312956436</v>
      </c>
    </row>
    <row r="10519">
      <c r="A10519" s="3" t="n">
        <v>45392.42920966435</v>
      </c>
      <c r="B10519" t="n">
        <v>0.9888045194999999</v>
      </c>
      <c r="C10519" t="n">
        <v>0.5127446727723792</v>
      </c>
      <c r="D10519" t="n">
        <v>-2.74375357025</v>
      </c>
      <c r="E10519" t="n">
        <v>-0.408699179421796</v>
      </c>
      <c r="F10519" t="n">
        <v>-8.29351332495</v>
      </c>
      <c r="G10519" t="n">
        <v>-9.657524159535107</v>
      </c>
    </row>
    <row r="10520">
      <c r="A10520" s="3" t="n">
        <v>45392.4292096875</v>
      </c>
      <c r="B10520" t="n">
        <v>2.80361336185</v>
      </c>
      <c r="C10520" t="n">
        <v>0.09844207869347345</v>
      </c>
      <c r="D10520" t="n">
        <v>-2.4899672749</v>
      </c>
      <c r="E10520" t="n">
        <v>-0.01011298780104902</v>
      </c>
      <c r="F10520" t="n">
        <v>-10.19211999155</v>
      </c>
      <c r="G10520" t="n">
        <v>-9.564417469924734</v>
      </c>
    </row>
    <row r="10521">
      <c r="A10521" s="3" t="n">
        <v>45392.42921018518</v>
      </c>
      <c r="B10521" t="n">
        <v>-0.39025563675</v>
      </c>
      <c r="C10521" t="n">
        <v>0.05146747083578124</v>
      </c>
      <c r="D10521" t="n">
        <v>1.62565817715</v>
      </c>
      <c r="E10521" t="n">
        <v>0.4242258266313531</v>
      </c>
      <c r="F10521" t="n">
        <v>-9.193734375</v>
      </c>
      <c r="G10521" t="n">
        <v>-9.491319775212963</v>
      </c>
    </row>
    <row r="10522">
      <c r="A10522" s="3" t="n">
        <v>45392.42921130787</v>
      </c>
      <c r="B10522" t="n">
        <v>-1.04147603665</v>
      </c>
      <c r="C10522" t="n">
        <v>-0.5882867378597918</v>
      </c>
      <c r="D10522" t="n">
        <v>-0.12449542175</v>
      </c>
      <c r="E10522" t="n">
        <v>1.020576922533803</v>
      </c>
      <c r="F10522" t="n">
        <v>-9.4307611055</v>
      </c>
      <c r="G10522" t="n">
        <v>-9.309104286027532</v>
      </c>
    </row>
    <row r="10523">
      <c r="A10523" s="3" t="n">
        <v>45392.42921133102</v>
      </c>
      <c r="B10523" t="n">
        <v>-2.2505477218</v>
      </c>
      <c r="C10523" t="n">
        <v>-1.242924149512707</v>
      </c>
      <c r="D10523" t="n">
        <v>3.56496244125</v>
      </c>
      <c r="E10523" t="n">
        <v>1.66858499306807</v>
      </c>
      <c r="F10523" t="n">
        <v>-8.1019796438</v>
      </c>
      <c r="G10523" t="n">
        <v>-8.69499903894676</v>
      </c>
    </row>
    <row r="10524">
      <c r="A10524" s="3" t="n">
        <v>45392.42921244213</v>
      </c>
      <c r="B10524" t="n">
        <v>-2.8251585719</v>
      </c>
      <c r="C10524" t="n">
        <v>-1.582292987975412</v>
      </c>
      <c r="D10524" t="n">
        <v>4.1898519859</v>
      </c>
      <c r="E10524" t="n">
        <v>2.054101823372966</v>
      </c>
      <c r="F10524" t="n">
        <v>-9.332596538999999</v>
      </c>
      <c r="G10524" t="n">
        <v>-9.254388870999209</v>
      </c>
    </row>
    <row r="10525">
      <c r="A10525" s="3" t="n">
        <v>45392.42921412037</v>
      </c>
      <c r="B10525" t="n">
        <v>0.15322890625</v>
      </c>
      <c r="C10525" t="n">
        <v>-1.708550474998024</v>
      </c>
      <c r="D10525" t="n">
        <v>1.0821834408</v>
      </c>
      <c r="E10525" t="n">
        <v>1.89295920202553</v>
      </c>
      <c r="F10525" t="n">
        <v>-9.356544378299999</v>
      </c>
      <c r="G10525" t="n">
        <v>-8.983503069791865</v>
      </c>
    </row>
    <row r="10526">
      <c r="A10526" s="3" t="n">
        <v>45392.42921415509</v>
      </c>
      <c r="B10526" t="n">
        <v>-1.75255622815</v>
      </c>
      <c r="C10526" t="n">
        <v>-1.032275433048138</v>
      </c>
      <c r="D10526" t="n">
        <v>0.12688824435</v>
      </c>
      <c r="E10526" t="n">
        <v>1.021760212581821</v>
      </c>
      <c r="F10526" t="n">
        <v>-9.13867003525</v>
      </c>
      <c r="G10526" t="n">
        <v>-9.298141982902239</v>
      </c>
    </row>
    <row r="10527">
      <c r="A10527" s="3" t="n">
        <v>45392.42921418981</v>
      </c>
      <c r="B10527" t="n">
        <v>-0.52911780075</v>
      </c>
      <c r="C10527" t="n">
        <v>-0.07006389666655033</v>
      </c>
      <c r="D10527" t="n">
        <v>-0.12449542175</v>
      </c>
      <c r="E10527" t="n">
        <v>0.285707329708509</v>
      </c>
      <c r="F10527" t="n">
        <v>-9.028531549099998</v>
      </c>
      <c r="G10527" t="n">
        <v>-9.445967927907368</v>
      </c>
    </row>
    <row r="10528">
      <c r="A10528" s="3" t="n">
        <v>45392.42921525463</v>
      </c>
      <c r="B10528" t="n">
        <v>1.503555578</v>
      </c>
      <c r="C10528" t="n">
        <v>1.053217591271448</v>
      </c>
      <c r="D10528" t="n">
        <v>-1.2234384274</v>
      </c>
      <c r="E10528" t="n">
        <v>-0.9590142255917278</v>
      </c>
      <c r="F10528" t="n">
        <v>-11.08275994455</v>
      </c>
      <c r="G10528" t="n">
        <v>-9.890379109122055</v>
      </c>
    </row>
    <row r="10529">
      <c r="A10529" s="3" t="n">
        <v>45392.42921637731</v>
      </c>
      <c r="B10529" t="n">
        <v>0.5865749630999999</v>
      </c>
      <c r="C10529" t="n">
        <v>1.735358541496042</v>
      </c>
      <c r="D10529" t="n">
        <v>0.3782817171</v>
      </c>
      <c r="E10529" t="n">
        <v>-1.227996965215971</v>
      </c>
      <c r="F10529" t="n">
        <v>-8.415615924099999</v>
      </c>
      <c r="G10529" t="n">
        <v>-10.26467795476261</v>
      </c>
    </row>
    <row r="10530">
      <c r="A10530" s="3" t="n">
        <v>45392.42921641203</v>
      </c>
      <c r="B10530" t="n">
        <v>2.54024596945</v>
      </c>
      <c r="C10530" t="n">
        <v>1.662700340147674</v>
      </c>
      <c r="D10530" t="n">
        <v>-1.8722660047</v>
      </c>
      <c r="E10530" t="n">
        <v>-0.7599887667468552</v>
      </c>
      <c r="F10530" t="n">
        <v>-11.29344601315</v>
      </c>
      <c r="G10530" t="n">
        <v>-10.02699893345201</v>
      </c>
    </row>
    <row r="10531">
      <c r="A10531" s="3" t="n">
        <v>45392.42921644676</v>
      </c>
      <c r="B10531" t="n">
        <v>3.28963093585</v>
      </c>
      <c r="C10531" t="n">
        <v>1.661333946914341</v>
      </c>
      <c r="D10531" t="n">
        <v>-1.24737646005</v>
      </c>
      <c r="E10531" t="n">
        <v>-0.2526681543754087</v>
      </c>
      <c r="F10531" t="n">
        <v>-9.993398035949999</v>
      </c>
      <c r="G10531" t="n">
        <v>-10.35930746396052</v>
      </c>
    </row>
    <row r="10532">
      <c r="A10532" s="3" t="n">
        <v>45392.42921694445</v>
      </c>
      <c r="B10532" t="n">
        <v>1.31680754205</v>
      </c>
      <c r="C10532" t="n">
        <v>0.6214638234946406</v>
      </c>
      <c r="D10532" t="n">
        <v>0.0646454368</v>
      </c>
      <c r="E10532" t="n">
        <v>0.7187972935516336</v>
      </c>
      <c r="F10532" t="n">
        <v>-11.3054199328</v>
      </c>
      <c r="G10532" t="n">
        <v>-10.20221238310014</v>
      </c>
    </row>
    <row r="10533">
      <c r="A10533" s="3" t="n">
        <v>45392.4292180787</v>
      </c>
      <c r="B10533" t="n">
        <v>-1.10851429605</v>
      </c>
      <c r="C10533" t="n">
        <v>-0.6409769767961557</v>
      </c>
      <c r="D10533" t="n">
        <v>2.94726117105</v>
      </c>
      <c r="E10533" t="n">
        <v>1.97917995460525</v>
      </c>
      <c r="F10533" t="n">
        <v>-10.1107149899</v>
      </c>
      <c r="G10533" t="n">
        <v>-10.06534078617555</v>
      </c>
    </row>
    <row r="10534">
      <c r="A10534" s="3" t="n">
        <v>45392.42921810185</v>
      </c>
      <c r="B10534" t="n">
        <v>-2.4492696774</v>
      </c>
      <c r="C10534" t="n">
        <v>-1.435282137886484</v>
      </c>
      <c r="D10534" t="n">
        <v>2.76770140955</v>
      </c>
      <c r="E10534" t="n">
        <v>2.715756521732292</v>
      </c>
      <c r="F10534" t="n">
        <v>-7.67581205475</v>
      </c>
      <c r="G10534" t="n">
        <v>-10.4678237381822</v>
      </c>
    </row>
    <row r="10535">
      <c r="A10535" s="3" t="n">
        <v>45392.42921864583</v>
      </c>
      <c r="B10535" t="n">
        <v>-2.2888524967</v>
      </c>
      <c r="C10535" t="n">
        <v>-2.148301988747326</v>
      </c>
      <c r="D10535" t="n">
        <v>3.2704785484</v>
      </c>
      <c r="E10535" t="n">
        <v>3.321121323403506</v>
      </c>
      <c r="F10535" t="n">
        <v>-12.536036828</v>
      </c>
      <c r="G10535" t="n">
        <v>-9.955113377255156</v>
      </c>
    </row>
    <row r="10536">
      <c r="A10536" s="3" t="n">
        <v>45392.42921920139</v>
      </c>
      <c r="B10536" t="n">
        <v>-3.7732654939</v>
      </c>
      <c r="C10536" t="n">
        <v>-1.873399027094528</v>
      </c>
      <c r="D10536" t="n">
        <v>4.630386317199999</v>
      </c>
      <c r="E10536" t="n">
        <v>2.589292660732525</v>
      </c>
      <c r="F10536" t="n">
        <v>-8.676590493899999</v>
      </c>
      <c r="G10536" t="n">
        <v>-10.23264474970119</v>
      </c>
    </row>
    <row r="10537">
      <c r="A10537" s="3" t="n">
        <v>45392.4292208912</v>
      </c>
      <c r="B10537" t="n">
        <v>-1.00556408435</v>
      </c>
      <c r="C10537" t="n">
        <v>-0.7536995037914939</v>
      </c>
      <c r="D10537" t="n">
        <v>2.71262726315</v>
      </c>
      <c r="E10537" t="n">
        <v>1.612927202407464</v>
      </c>
      <c r="F10537" t="n">
        <v>-11.15936949435</v>
      </c>
      <c r="G10537" t="n">
        <v>-9.997175699257836</v>
      </c>
    </row>
    <row r="10538">
      <c r="A10538" s="3" t="n">
        <v>45392.42922145833</v>
      </c>
      <c r="B10538" t="n">
        <v>1.0582356015</v>
      </c>
      <c r="C10538" t="n">
        <v>0.1539250183847325</v>
      </c>
      <c r="D10538" t="n">
        <v>-0.4453199764999999</v>
      </c>
      <c r="E10538" t="n">
        <v>0.7965772636002353</v>
      </c>
      <c r="F10538" t="n">
        <v>-10.74039017975</v>
      </c>
      <c r="G10538" t="n">
        <v>-10.12828208322998</v>
      </c>
    </row>
    <row r="10539">
      <c r="A10539" s="3" t="n">
        <v>45392.42922203703</v>
      </c>
      <c r="B10539" t="n">
        <v>1.51792232025</v>
      </c>
      <c r="C10539" t="n">
        <v>0.6162907584713304</v>
      </c>
      <c r="D10539" t="n">
        <v>-1.18033820065</v>
      </c>
      <c r="E10539" t="n">
        <v>0.2864557211172502</v>
      </c>
      <c r="F10539" t="n">
        <v>-8.322246809449998</v>
      </c>
      <c r="G10539" t="n">
        <v>-10.26763165373651</v>
      </c>
    </row>
    <row r="10540">
      <c r="A10540" s="3" t="n">
        <v>45392.42922207176</v>
      </c>
      <c r="B10540" t="n">
        <v>2.9352872514</v>
      </c>
      <c r="C10540" t="n">
        <v>0.8193953265297228</v>
      </c>
      <c r="D10540" t="n">
        <v>-2.580953373599999</v>
      </c>
      <c r="E10540" t="n">
        <v>0.2019456917684157</v>
      </c>
      <c r="F10540" t="n">
        <v>-11.5137131788</v>
      </c>
      <c r="G10540" t="n">
        <v>-9.720570860932543</v>
      </c>
    </row>
    <row r="10541">
      <c r="A10541" s="3" t="n">
        <v>45392.42922209491</v>
      </c>
      <c r="B10541" t="n">
        <v>0.9169806149</v>
      </c>
      <c r="C10541" t="n">
        <v>0.8291232032991867</v>
      </c>
      <c r="D10541" t="n">
        <v>1.78128971265</v>
      </c>
      <c r="E10541" t="n">
        <v>0.1086553960675994</v>
      </c>
      <c r="F10541" t="n">
        <v>-8.3390063743</v>
      </c>
      <c r="G10541" t="n">
        <v>-10.07583938791331</v>
      </c>
    </row>
    <row r="10542">
      <c r="A10542" s="3" t="n">
        <v>45392.42922259259</v>
      </c>
      <c r="B10542" t="n">
        <v>-2.08774752515</v>
      </c>
      <c r="C10542" t="n">
        <v>-0.05324871508123565</v>
      </c>
      <c r="D10542" t="n">
        <v>2.60249858365</v>
      </c>
      <c r="E10542" t="n">
        <v>0.8210954887529163</v>
      </c>
      <c r="F10542" t="n">
        <v>-10.50097062665</v>
      </c>
      <c r="G10542" t="n">
        <v>-9.393871459912146</v>
      </c>
    </row>
    <row r="10543">
      <c r="A10543" s="3" t="n">
        <v>45392.42922315972</v>
      </c>
      <c r="B10543" t="n">
        <v>-1.3311742843</v>
      </c>
      <c r="C10543" t="n">
        <v>-0.2682350111358982</v>
      </c>
      <c r="D10543" t="n">
        <v>1.47961754535</v>
      </c>
      <c r="E10543" t="n">
        <v>1.59564946240082</v>
      </c>
      <c r="F10543" t="n">
        <v>-9.959878906249999</v>
      </c>
      <c r="G10543" t="n">
        <v>-9.528409919931727</v>
      </c>
    </row>
    <row r="10544">
      <c r="A10544" s="3" t="n">
        <v>45392.42922484954</v>
      </c>
      <c r="B10544" t="n">
        <v>-0.0622526142</v>
      </c>
      <c r="C10544" t="n">
        <v>-0.4916981160163186</v>
      </c>
      <c r="D10544" t="n">
        <v>2.4803959845</v>
      </c>
      <c r="E10544" t="n">
        <v>2.280011515983456</v>
      </c>
      <c r="F10544" t="n">
        <v>-8.904036127349999</v>
      </c>
      <c r="G10544" t="n">
        <v>-9.486742904219142</v>
      </c>
    </row>
    <row r="10545">
      <c r="A10545" s="3" t="n">
        <v>45392.42922487269</v>
      </c>
      <c r="B10545" t="n">
        <v>-0.32561019995</v>
      </c>
      <c r="C10545" t="n">
        <v>-0.6855054998289065</v>
      </c>
      <c r="D10545" t="n">
        <v>0.3806745397</v>
      </c>
      <c r="E10545" t="n">
        <v>2.056904513652453</v>
      </c>
      <c r="F10545" t="n">
        <v>-9.888055001649999</v>
      </c>
      <c r="G10545" t="n">
        <v>-9.272960883071937</v>
      </c>
    </row>
    <row r="10546">
      <c r="A10546" s="3" t="n">
        <v>45392.42922490741</v>
      </c>
      <c r="B10546" t="n">
        <v>-0.6200940927999999</v>
      </c>
      <c r="C10546" t="n">
        <v>-0.07202056336445239</v>
      </c>
      <c r="D10546" t="n">
        <v>2.36307903055</v>
      </c>
      <c r="E10546" t="n">
        <v>0.9644226959336856</v>
      </c>
      <c r="F10546" t="n">
        <v>-7.548914003749999</v>
      </c>
      <c r="G10546" t="n">
        <v>-9.665023937993382</v>
      </c>
    </row>
    <row r="10547">
      <c r="A10547" s="3" t="n">
        <v>45392.42922597222</v>
      </c>
      <c r="B10547" t="n">
        <v>2.5857390188</v>
      </c>
      <c r="C10547" t="n">
        <v>0.2960683640343834</v>
      </c>
      <c r="D10547" t="n">
        <v>0.8547280007</v>
      </c>
      <c r="E10547" t="n">
        <v>0.3165651311886953</v>
      </c>
      <c r="F10547" t="n">
        <v>-11.51850863065</v>
      </c>
      <c r="G10547" t="n">
        <v>-9.696923507446646</v>
      </c>
    </row>
    <row r="10548">
      <c r="A10548" s="3" t="n">
        <v>45392.42922600694</v>
      </c>
      <c r="B10548" t="n">
        <v>-1.18033820065</v>
      </c>
      <c r="C10548" t="n">
        <v>0.4175143062428917</v>
      </c>
      <c r="D10548" t="n">
        <v>0.7445993211999999</v>
      </c>
      <c r="E10548" t="n">
        <v>-0.2710743220524484</v>
      </c>
      <c r="F10548" t="n">
        <v>-8.80826438345</v>
      </c>
      <c r="G10548" t="n">
        <v>-9.869144191536158</v>
      </c>
    </row>
    <row r="10549">
      <c r="A10549" s="3" t="n">
        <v>45392.42922655093</v>
      </c>
      <c r="B10549" t="n">
        <v>-0.14844326105</v>
      </c>
      <c r="C10549" t="n">
        <v>0.4566972906526821</v>
      </c>
      <c r="D10549" t="n">
        <v>-3.2369594187</v>
      </c>
      <c r="E10549" t="n">
        <v>-1.080162859432171</v>
      </c>
      <c r="F10549" t="n">
        <v>-10.8984047312</v>
      </c>
      <c r="G10549" t="n">
        <v>-10.06540838119665</v>
      </c>
    </row>
    <row r="10550">
      <c r="A10550" s="3" t="n">
        <v>45392.42922766204</v>
      </c>
      <c r="B10550" t="n">
        <v>1.43891994785</v>
      </c>
      <c r="C10550" t="n">
        <v>0.400669590410957</v>
      </c>
      <c r="D10550" t="n">
        <v>-1.48679601315</v>
      </c>
      <c r="E10550" t="n">
        <v>-0.9113737713442918</v>
      </c>
      <c r="F10550" t="n">
        <v>-10.39562759235</v>
      </c>
      <c r="G10550" t="n">
        <v>-9.821529179716343</v>
      </c>
    </row>
    <row r="10551">
      <c r="A10551" s="3" t="n">
        <v>45392.42922769676</v>
      </c>
      <c r="B10551" t="n">
        <v>-0.6703727873499999</v>
      </c>
      <c r="C10551" t="n">
        <v>-0.03981369601853152</v>
      </c>
      <c r="D10551" t="n">
        <v>-0.2370267305</v>
      </c>
      <c r="E10551" t="n">
        <v>-0.5584555943395122</v>
      </c>
      <c r="F10551" t="n">
        <v>-9.763549773249999</v>
      </c>
      <c r="G10551" t="n">
        <v>-9.996674942906088</v>
      </c>
    </row>
    <row r="10552">
      <c r="A10552" s="3" t="n">
        <v>45392.42922822916</v>
      </c>
      <c r="B10552" t="n">
        <v>1.0247164718</v>
      </c>
      <c r="C10552" t="n">
        <v>-0.2126527019631709</v>
      </c>
      <c r="D10552" t="n">
        <v>-0.9600710349999999</v>
      </c>
      <c r="E10552" t="n">
        <v>0.06111726015442909</v>
      </c>
      <c r="F10552" t="n">
        <v>-8.9471363541</v>
      </c>
      <c r="G10552" t="n">
        <v>-9.405824714733242</v>
      </c>
    </row>
    <row r="10553">
      <c r="A10553" s="3" t="n">
        <v>45392.4292287963</v>
      </c>
      <c r="B10553" t="n">
        <v>-0.28251977985</v>
      </c>
      <c r="C10553" t="n">
        <v>0.1426376099533803</v>
      </c>
      <c r="D10553" t="n">
        <v>0.2681530376</v>
      </c>
      <c r="E10553" t="n">
        <v>0.3576181683177165</v>
      </c>
      <c r="F10553" t="n">
        <v>-9.390063507999999</v>
      </c>
      <c r="G10553" t="n">
        <v>-9.63892249891914</v>
      </c>
    </row>
    <row r="10554">
      <c r="A10554" s="3" t="n">
        <v>45392.42922991898</v>
      </c>
      <c r="B10554" t="n">
        <v>-1.1300595061</v>
      </c>
      <c r="C10554" t="n">
        <v>-0.1391972131120051</v>
      </c>
      <c r="D10554" t="n">
        <v>3.718191347499999</v>
      </c>
      <c r="E10554" t="n">
        <v>0.7885514006592096</v>
      </c>
      <c r="F10554" t="n">
        <v>-8.674187864649999</v>
      </c>
      <c r="G10554" t="n">
        <v>-9.185452533348743</v>
      </c>
    </row>
    <row r="10555">
      <c r="A10555" s="3" t="n">
        <v>45392.4292299537</v>
      </c>
      <c r="B10555" t="n">
        <v>-0.7230443045</v>
      </c>
      <c r="C10555" t="n">
        <v>-0.1705456671227278</v>
      </c>
      <c r="D10555" t="n">
        <v>1.17794537805</v>
      </c>
      <c r="E10555" t="n">
        <v>0.2820788234898609</v>
      </c>
      <c r="F10555" t="n">
        <v>-10.6254660484</v>
      </c>
      <c r="G10555" t="n">
        <v>-9.185300678859349</v>
      </c>
    </row>
    <row r="10556">
      <c r="A10556" s="3" t="n">
        <v>45392.42923048611</v>
      </c>
      <c r="B10556" t="n">
        <v>2.0015568783</v>
      </c>
      <c r="C10556" t="n">
        <v>0.3006774209564111</v>
      </c>
      <c r="D10556" t="n">
        <v>-1.7310110181</v>
      </c>
      <c r="E10556" t="n">
        <v>-0.4464560163252927</v>
      </c>
      <c r="F10556" t="n">
        <v>-8.384489617</v>
      </c>
      <c r="G10556" t="n">
        <v>-9.345126191676016</v>
      </c>
    </row>
    <row r="10557">
      <c r="A10557" s="3" t="n">
        <v>45392.42923217593</v>
      </c>
      <c r="B10557" t="n">
        <v>-0.009581097049999999</v>
      </c>
      <c r="C10557" t="n">
        <v>0.4305675288759918</v>
      </c>
      <c r="D10557" t="n">
        <v>-2.37025749835</v>
      </c>
      <c r="E10557" t="n">
        <v>-0.9982726914893967</v>
      </c>
      <c r="F10557" t="n">
        <v>-10.36210846265</v>
      </c>
      <c r="G10557" t="n">
        <v>-9.407597409591517</v>
      </c>
    </row>
    <row r="10558">
      <c r="A10558" s="3" t="n">
        <v>45392.42923221065</v>
      </c>
      <c r="B10558" t="n">
        <v>0.0311263071</v>
      </c>
      <c r="C10558" t="n">
        <v>0.9796549150500027</v>
      </c>
      <c r="D10558" t="n">
        <v>-1.43891994785</v>
      </c>
      <c r="E10558" t="n">
        <v>-1.762022662830774</v>
      </c>
      <c r="F10558" t="n">
        <v>-8.0062078999</v>
      </c>
      <c r="G10558" t="n">
        <v>-9.346760130437556</v>
      </c>
    </row>
    <row r="10559">
      <c r="A10559" s="3" t="n">
        <v>45392.42923225695</v>
      </c>
      <c r="B10559" t="n">
        <v>2.0039497009</v>
      </c>
      <c r="C10559" t="n">
        <v>1.234789453330073</v>
      </c>
      <c r="D10559" t="n">
        <v>-2.669536843049999</v>
      </c>
      <c r="E10559" t="n">
        <v>-2.064131511797325</v>
      </c>
      <c r="F10559" t="n">
        <v>-10.20647692715</v>
      </c>
      <c r="G10559" t="n">
        <v>-9.472330649055037</v>
      </c>
    </row>
    <row r="10560">
      <c r="A10560" s="3" t="n">
        <v>45392.42923275463</v>
      </c>
      <c r="B10560" t="n">
        <v>1.9033923118</v>
      </c>
      <c r="C10560" t="n">
        <v>1.703857318622965</v>
      </c>
      <c r="D10560" t="n">
        <v>-2.0135209913</v>
      </c>
      <c r="E10560" t="n">
        <v>-2.096427850537419</v>
      </c>
      <c r="F10560" t="n">
        <v>-9.789890435149999</v>
      </c>
      <c r="G10560" t="n">
        <v>-9.772532184604223</v>
      </c>
    </row>
    <row r="10561">
      <c r="A10561" s="3" t="n">
        <v>45392.42923332176</v>
      </c>
      <c r="B10561" t="n">
        <v>1.0558427789</v>
      </c>
      <c r="C10561" t="n">
        <v>1.745329412879725</v>
      </c>
      <c r="D10561" t="n">
        <v>-0.8140304032</v>
      </c>
      <c r="E10561" t="n">
        <v>-1.966482994536835</v>
      </c>
      <c r="F10561" t="n">
        <v>-9.179367632749999</v>
      </c>
      <c r="G10561" t="n">
        <v>-9.759334491043383</v>
      </c>
    </row>
    <row r="10562">
      <c r="A10562" s="3" t="n">
        <v>45392.42923387732</v>
      </c>
      <c r="B10562" t="n">
        <v>2.15717860715</v>
      </c>
      <c r="C10562" t="n">
        <v>2.218181776418305</v>
      </c>
      <c r="D10562" t="n">
        <v>-1.31202189685</v>
      </c>
      <c r="E10562" t="n">
        <v>-1.747198962693828</v>
      </c>
      <c r="F10562" t="n">
        <v>-9.945512163999998</v>
      </c>
      <c r="G10562" t="n">
        <v>-9.807258058018675</v>
      </c>
    </row>
    <row r="10563">
      <c r="A10563" s="3" t="n">
        <v>45392.42923501157</v>
      </c>
      <c r="B10563" t="n">
        <v>1.48679601315</v>
      </c>
      <c r="C10563" t="n">
        <v>1.618257310986718</v>
      </c>
      <c r="D10563" t="n">
        <v>-0.7182586593</v>
      </c>
      <c r="E10563" t="n">
        <v>-1.131045177291961</v>
      </c>
      <c r="F10563" t="n">
        <v>-10.70926387265</v>
      </c>
      <c r="G10563" t="n">
        <v>-9.901280515008185</v>
      </c>
    </row>
    <row r="10564">
      <c r="A10564" s="3" t="n">
        <v>45392.4292355787</v>
      </c>
      <c r="B10564" t="n">
        <v>3.1627426915</v>
      </c>
      <c r="C10564" t="n">
        <v>0.6444927408287898</v>
      </c>
      <c r="D10564" t="n">
        <v>-3.48356724625</v>
      </c>
      <c r="E10564" t="n">
        <v>0.2663807999282061</v>
      </c>
      <c r="F10564" t="n">
        <v>-10.39562759235</v>
      </c>
      <c r="G10564" t="n">
        <v>-9.4060218535435</v>
      </c>
    </row>
    <row r="10565">
      <c r="A10565" s="3" t="n">
        <v>45392.42923613426</v>
      </c>
      <c r="B10565" t="n">
        <v>-0.4453199764999999</v>
      </c>
      <c r="C10565" t="n">
        <v>-0.1253796204026812</v>
      </c>
      <c r="D10565" t="n">
        <v>0.34715541</v>
      </c>
      <c r="E10565" t="n">
        <v>0.5421377173480204</v>
      </c>
      <c r="F10565" t="n">
        <v>-7.2113396908</v>
      </c>
      <c r="G10565" t="n">
        <v>-9.685099270650261</v>
      </c>
    </row>
    <row r="10566">
      <c r="A10566" s="3" t="n">
        <v>45392.42923725695</v>
      </c>
      <c r="B10566" t="n">
        <v>-0.2346339079</v>
      </c>
      <c r="C10566" t="n">
        <v>-0.3243052982982528</v>
      </c>
      <c r="D10566" t="n">
        <v>2.3774457728</v>
      </c>
      <c r="E10566" t="n">
        <v>0.4656303487263417</v>
      </c>
      <c r="F10566" t="n">
        <v>-11.03248125</v>
      </c>
      <c r="G10566" t="n">
        <v>-9.604778943924503</v>
      </c>
    </row>
    <row r="10567">
      <c r="A10567" s="3" t="n">
        <v>45392.42923729167</v>
      </c>
      <c r="B10567" t="n">
        <v>-3.59369592575</v>
      </c>
      <c r="C10567" t="n">
        <v>-0.1760657824031473</v>
      </c>
      <c r="D10567" t="n">
        <v>3.2321737735</v>
      </c>
      <c r="E10567" t="n">
        <v>0.1978140061096741</v>
      </c>
      <c r="F10567" t="n">
        <v>-8.499413748349999</v>
      </c>
      <c r="G10567" t="n">
        <v>-9.665286408751658</v>
      </c>
    </row>
    <row r="10568">
      <c r="A10568" s="3" t="n">
        <v>45392.42923782407</v>
      </c>
      <c r="B10568" t="n">
        <v>-0.4141936694</v>
      </c>
      <c r="C10568" t="n">
        <v>0.4318935754024487</v>
      </c>
      <c r="D10568" t="n">
        <v>1.642417742</v>
      </c>
      <c r="E10568" t="n">
        <v>-0.2787714907735439</v>
      </c>
      <c r="F10568" t="n">
        <v>-9.48343262265</v>
      </c>
      <c r="G10568" t="n">
        <v>-9.663142547049443</v>
      </c>
    </row>
    <row r="10569">
      <c r="A10569" s="3" t="n">
        <v>45392.4292383912</v>
      </c>
      <c r="B10569" t="n">
        <v>1.52031514285</v>
      </c>
      <c r="C10569" t="n">
        <v>0.8960604930650374</v>
      </c>
      <c r="D10569" t="n">
        <v>-5.0780991163</v>
      </c>
      <c r="E10569" t="n">
        <v>-0.5152442712748266</v>
      </c>
      <c r="F10569" t="n">
        <v>-11.853690121</v>
      </c>
      <c r="G10569" t="n">
        <v>-9.648860201423686</v>
      </c>
    </row>
    <row r="10570">
      <c r="A10570" s="3" t="n">
        <v>45392.42923895834</v>
      </c>
      <c r="B10570" t="n">
        <v>4.0581682897</v>
      </c>
      <c r="C10570" t="n">
        <v>1.559293376294643</v>
      </c>
      <c r="D10570" t="n">
        <v>-2.4205361929</v>
      </c>
      <c r="E10570" t="n">
        <v>-1.314109570333803</v>
      </c>
      <c r="F10570" t="n">
        <v>-8.444349408599999</v>
      </c>
      <c r="G10570" t="n">
        <v>-10.03703952577392</v>
      </c>
    </row>
    <row r="10571">
      <c r="A10571" s="3" t="n">
        <v>45392.42923952546</v>
      </c>
      <c r="B10571" t="n">
        <v>3.3016048555</v>
      </c>
      <c r="C10571" t="n">
        <v>1.77427553481166</v>
      </c>
      <c r="D10571" t="n">
        <v>-2.05183557285</v>
      </c>
      <c r="E10571" t="n">
        <v>-1.665002845558513</v>
      </c>
      <c r="F10571" t="n">
        <v>-10.57279453125</v>
      </c>
      <c r="G10571" t="n">
        <v>-9.483589666205969</v>
      </c>
    </row>
    <row r="10572">
      <c r="A10572" s="3" t="n">
        <v>45392.42924008102</v>
      </c>
      <c r="B10572" t="n">
        <v>1.62565817715</v>
      </c>
      <c r="C10572" t="n">
        <v>1.813682883486602</v>
      </c>
      <c r="D10572" t="n">
        <v>-0.6512203999</v>
      </c>
      <c r="E10572" t="n">
        <v>-1.556755008378676</v>
      </c>
      <c r="F10572" t="n">
        <v>-8.647857009399999</v>
      </c>
      <c r="G10572" t="n">
        <v>-9.62603102886273</v>
      </c>
    </row>
    <row r="10573">
      <c r="A10573" s="3" t="n">
        <v>45392.42924065972</v>
      </c>
      <c r="B10573" t="n">
        <v>-0.4788391062</v>
      </c>
      <c r="C10573" t="n">
        <v>1.207470000894642</v>
      </c>
      <c r="D10573" t="n">
        <v>0.5937632375499999</v>
      </c>
      <c r="E10573" t="n">
        <v>-0.886416852904548</v>
      </c>
      <c r="F10573" t="n">
        <v>-8.901643304749999</v>
      </c>
      <c r="G10573" t="n">
        <v>-9.300625877049093</v>
      </c>
    </row>
    <row r="10574">
      <c r="A10574" s="3" t="n">
        <v>45392.42924177083</v>
      </c>
      <c r="B10574" t="n">
        <v>-0.6703727873499999</v>
      </c>
      <c r="C10574" t="n">
        <v>0.4525392481933579</v>
      </c>
      <c r="D10574" t="n">
        <v>-0.138862164</v>
      </c>
      <c r="E10574" t="n">
        <v>-0.1158753992593242</v>
      </c>
      <c r="F10574" t="n">
        <v>-10.39562759235</v>
      </c>
      <c r="G10574" t="n">
        <v>-9.00223299407485</v>
      </c>
    </row>
    <row r="10575">
      <c r="A10575" s="3" t="n">
        <v>45392.42924180556</v>
      </c>
      <c r="B10575" t="n">
        <v>0.265760215</v>
      </c>
      <c r="C10575" t="n">
        <v>0.004500063665151405</v>
      </c>
      <c r="D10575" t="n">
        <v>-0.1723812937</v>
      </c>
      <c r="E10575" t="n">
        <v>-0.3358459423209799</v>
      </c>
      <c r="F10575" t="n">
        <v>-7.762002701599999</v>
      </c>
      <c r="G10575" t="n">
        <v>-9.102605839852123</v>
      </c>
    </row>
    <row r="10576">
      <c r="A10576" s="3" t="n">
        <v>45392.42924233797</v>
      </c>
      <c r="B10576" t="n">
        <v>0.35434368445</v>
      </c>
      <c r="C10576" t="n">
        <v>-0.09324983469731979</v>
      </c>
      <c r="D10576" t="n">
        <v>-0.7685373538499999</v>
      </c>
      <c r="E10576" t="n">
        <v>-0.0999252602131703</v>
      </c>
      <c r="F10576" t="n">
        <v>-10.1178934577</v>
      </c>
      <c r="G10576" t="n">
        <v>-8.853335381100839</v>
      </c>
    </row>
    <row r="10577">
      <c r="A10577" s="3" t="n">
        <v>45392.42924290509</v>
      </c>
      <c r="B10577" t="n">
        <v>1.24737646005</v>
      </c>
      <c r="C10577" t="n">
        <v>0.3120959733296045</v>
      </c>
      <c r="D10577" t="n">
        <v>-0.7972708383499999</v>
      </c>
      <c r="E10577" t="n">
        <v>-0.2799270981801871</v>
      </c>
      <c r="F10577" t="n">
        <v>-8.59518549225</v>
      </c>
      <c r="G10577" t="n">
        <v>-9.316135745514828</v>
      </c>
    </row>
    <row r="10578">
      <c r="A10578" s="3" t="n">
        <v>45392.42924347222</v>
      </c>
      <c r="B10578" t="n">
        <v>-0.007178467799999999</v>
      </c>
      <c r="C10578" t="n">
        <v>0.9566204429001193</v>
      </c>
      <c r="D10578" t="n">
        <v>-1.0845762634</v>
      </c>
      <c r="E10578" t="n">
        <v>-0.7574571423314707</v>
      </c>
      <c r="F10578" t="n">
        <v>-9.066846130649999</v>
      </c>
      <c r="G10578" t="n">
        <v>-9.548991449459466</v>
      </c>
    </row>
    <row r="10579">
      <c r="A10579" s="3" t="n">
        <v>45392.42924403935</v>
      </c>
      <c r="B10579" t="n">
        <v>1.3000479772</v>
      </c>
      <c r="C10579" t="n">
        <v>1.269434724768069</v>
      </c>
      <c r="D10579" t="n">
        <v>0.01915238745</v>
      </c>
      <c r="E10579" t="n">
        <v>-0.8097784546376479</v>
      </c>
      <c r="F10579" t="n">
        <v>-9.224860682099999</v>
      </c>
      <c r="G10579" t="n">
        <v>-9.533637298708884</v>
      </c>
    </row>
    <row r="10580">
      <c r="A10580" s="3" t="n">
        <v>45392.42924459491</v>
      </c>
      <c r="B10580" t="n">
        <v>0.4094080242</v>
      </c>
      <c r="C10580" t="n">
        <v>1.369009071498372</v>
      </c>
      <c r="D10580" t="n">
        <v>0.8595136459</v>
      </c>
      <c r="E10580" t="n">
        <v>-1.206469105392894</v>
      </c>
      <c r="F10580" t="n">
        <v>-10.27351518655</v>
      </c>
      <c r="G10580" t="n">
        <v>-9.983077554064945</v>
      </c>
    </row>
    <row r="10581">
      <c r="A10581" s="3" t="n">
        <v>45392.42924516203</v>
      </c>
      <c r="B10581" t="n">
        <v>2.43011728995</v>
      </c>
      <c r="C10581" t="n">
        <v>1.280932347543011</v>
      </c>
      <c r="D10581" t="n">
        <v>-2.46363641965</v>
      </c>
      <c r="E10581" t="n">
        <v>-1.055020506156064</v>
      </c>
      <c r="F10581" t="n">
        <v>-11.29344601315</v>
      </c>
      <c r="G10581" t="n">
        <v>-9.516744624015177</v>
      </c>
    </row>
    <row r="10582">
      <c r="A10582" s="3" t="n">
        <v>45392.42924572917</v>
      </c>
      <c r="B10582" t="n">
        <v>1.71903709845</v>
      </c>
      <c r="C10582" t="n">
        <v>0.6509401903062955</v>
      </c>
      <c r="D10582" t="n">
        <v>-2.18830491425</v>
      </c>
      <c r="E10582" t="n">
        <v>-0.4334316421590921</v>
      </c>
      <c r="F10582" t="n">
        <v>-9.217672407649999</v>
      </c>
      <c r="G10582" t="n">
        <v>-9.790905503432661</v>
      </c>
    </row>
    <row r="10583">
      <c r="A10583" s="3" t="n">
        <v>45392.4292462963</v>
      </c>
      <c r="B10583" t="n">
        <v>0.0263406619</v>
      </c>
      <c r="C10583" t="n">
        <v>0.0147912856155013</v>
      </c>
      <c r="D10583" t="n">
        <v>0.3064578125</v>
      </c>
      <c r="E10583" t="n">
        <v>0.3308549746727282</v>
      </c>
      <c r="F10583" t="n">
        <v>-8.5784259274</v>
      </c>
      <c r="G10583" t="n">
        <v>-9.497373518553056</v>
      </c>
    </row>
    <row r="10584">
      <c r="A10584" s="3" t="n">
        <v>45392.42924685185</v>
      </c>
      <c r="B10584" t="n">
        <v>-0.6488275773</v>
      </c>
      <c r="C10584" t="n">
        <v>-0.7676382280587435</v>
      </c>
      <c r="D10584" t="n">
        <v>-0.51954651035</v>
      </c>
      <c r="E10584" t="n">
        <v>0.8554266959383473</v>
      </c>
      <c r="F10584" t="n">
        <v>-9.7659524025</v>
      </c>
      <c r="G10584" t="n">
        <v>-9.282448691220655</v>
      </c>
    </row>
    <row r="10585">
      <c r="A10585" s="3" t="n">
        <v>45392.42924741898</v>
      </c>
      <c r="B10585" t="n">
        <v>-2.09971163815</v>
      </c>
      <c r="C10585" t="n">
        <v>-1.303376614806298</v>
      </c>
      <c r="D10585" t="n">
        <v>3.7756583165</v>
      </c>
      <c r="E10585" t="n">
        <v>1.317011538657463</v>
      </c>
      <c r="F10585" t="n">
        <v>-7.553709455599999</v>
      </c>
      <c r="G10585" t="n">
        <v>-8.962318122688252</v>
      </c>
    </row>
    <row r="10586">
      <c r="A10586" s="3" t="n">
        <v>45392.42924854167</v>
      </c>
      <c r="B10586" t="n">
        <v>-3.11724964215</v>
      </c>
      <c r="C10586" t="n">
        <v>-1.536016320998373</v>
      </c>
      <c r="D10586" t="n">
        <v>3.557783973449999</v>
      </c>
      <c r="E10586" t="n">
        <v>1.858565063121101</v>
      </c>
      <c r="F10586" t="n">
        <v>-11.05163363745</v>
      </c>
      <c r="G10586" t="n">
        <v>-8.84746302649676</v>
      </c>
    </row>
    <row r="10587">
      <c r="A10587" s="3" t="n">
        <v>45392.42924857639</v>
      </c>
      <c r="B10587" t="n">
        <v>-1.24019799225</v>
      </c>
      <c r="C10587" t="n">
        <v>-1.378177146282172</v>
      </c>
      <c r="D10587" t="n">
        <v>1.4269460282</v>
      </c>
      <c r="E10587" t="n">
        <v>1.650493804016555</v>
      </c>
      <c r="F10587" t="n">
        <v>-7.831433783599999</v>
      </c>
      <c r="G10587" t="n">
        <v>-9.256267747417507</v>
      </c>
    </row>
    <row r="10588">
      <c r="A10588" s="3" t="n">
        <v>45392.4292491088</v>
      </c>
      <c r="B10588" t="n">
        <v>-0.2681530376</v>
      </c>
      <c r="C10588" t="n">
        <v>-1.124961305362824</v>
      </c>
      <c r="D10588" t="n">
        <v>-0.1436478092</v>
      </c>
      <c r="E10588" t="n">
        <v>1.179935670813523</v>
      </c>
      <c r="F10588" t="n">
        <v>-9.710878256099999</v>
      </c>
      <c r="G10588" t="n">
        <v>-9.296203512226247</v>
      </c>
    </row>
    <row r="10589">
      <c r="A10589" s="3" t="n">
        <v>45392.4292496875</v>
      </c>
      <c r="B10589" t="n">
        <v>0.21548152045</v>
      </c>
      <c r="C10589" t="n">
        <v>-0.2436103529706301</v>
      </c>
      <c r="D10589" t="n">
        <v>-0.4357486861</v>
      </c>
      <c r="E10589" t="n">
        <v>0.1934973428010494</v>
      </c>
      <c r="F10589" t="n">
        <v>-9.1650008905</v>
      </c>
      <c r="G10589" t="n">
        <v>-9.442628797871354</v>
      </c>
    </row>
    <row r="10590">
      <c r="A10590" s="3" t="n">
        <v>45392.42925024305</v>
      </c>
      <c r="B10590" t="n">
        <v>1.2521719119</v>
      </c>
      <c r="C10590" t="n">
        <v>0.6378078515527991</v>
      </c>
      <c r="D10590" t="n">
        <v>-0.3830673623</v>
      </c>
      <c r="E10590" t="n">
        <v>-0.6749289020776243</v>
      </c>
      <c r="F10590" t="n">
        <v>-9.876081081999999</v>
      </c>
      <c r="G10590" t="n">
        <v>-9.76024415498301</v>
      </c>
    </row>
    <row r="10591">
      <c r="A10591" s="3" t="n">
        <v>45392.42925136574</v>
      </c>
      <c r="B10591" t="n">
        <v>-0.3447625874</v>
      </c>
      <c r="C10591" t="n">
        <v>1.305823453988932</v>
      </c>
      <c r="D10591" t="n">
        <v>-0.821208871</v>
      </c>
      <c r="E10591" t="n">
        <v>-1.297344039200237</v>
      </c>
      <c r="F10591" t="n">
        <v>-10.2854891062</v>
      </c>
      <c r="G10591" t="n">
        <v>-9.818347939031263</v>
      </c>
    </row>
    <row r="10592">
      <c r="A10592" s="3" t="n">
        <v>45392.42925140046</v>
      </c>
      <c r="B10592" t="n">
        <v>0.7852969187</v>
      </c>
      <c r="C10592" t="n">
        <v>1.529108941921799</v>
      </c>
      <c r="D10592" t="n">
        <v>-0.8164232258</v>
      </c>
      <c r="E10592" t="n">
        <v>-1.646764602475646</v>
      </c>
      <c r="F10592" t="n">
        <v>-9.0524793884</v>
      </c>
      <c r="G10592" t="n">
        <v>-10.04035024167019</v>
      </c>
    </row>
    <row r="10593">
      <c r="A10593" s="3" t="n">
        <v>45392.42925194444</v>
      </c>
      <c r="B10593" t="n">
        <v>3.79720352655</v>
      </c>
      <c r="C10593" t="n">
        <v>1.508553700616671</v>
      </c>
      <c r="D10593" t="n">
        <v>-3.04781856015</v>
      </c>
      <c r="E10593" t="n">
        <v>-1.363602109871799</v>
      </c>
      <c r="F10593" t="n">
        <v>-10.9271382157</v>
      </c>
      <c r="G10593" t="n">
        <v>-9.929151037167511</v>
      </c>
    </row>
    <row r="10594">
      <c r="A10594" s="3" t="n">
        <v>45392.42925362269</v>
      </c>
      <c r="B10594" t="n">
        <v>0.9169806149</v>
      </c>
      <c r="C10594" t="n">
        <v>1.057845804306996</v>
      </c>
      <c r="D10594" t="n">
        <v>0.6009417053499999</v>
      </c>
      <c r="E10594" t="n">
        <v>-0.8860944221393967</v>
      </c>
      <c r="F10594" t="n">
        <v>-9.986219568149998</v>
      </c>
      <c r="G10594" t="n">
        <v>-10.04915647621425</v>
      </c>
    </row>
    <row r="10595">
      <c r="A10595" s="3" t="n">
        <v>45392.42925365741</v>
      </c>
      <c r="B10595" t="n">
        <v>0.8595136459</v>
      </c>
      <c r="C10595" t="n">
        <v>0.3387704727974369</v>
      </c>
      <c r="D10595" t="n">
        <v>-2.39420533765</v>
      </c>
      <c r="E10595" t="n">
        <v>0.4765907088090922</v>
      </c>
      <c r="F10595" t="n">
        <v>-10.0867671506</v>
      </c>
      <c r="G10595" t="n">
        <v>-9.661887158693499</v>
      </c>
    </row>
    <row r="10596">
      <c r="A10596" s="3" t="n">
        <v>45392.42925368056</v>
      </c>
      <c r="B10596" t="n">
        <v>-0.15322890625</v>
      </c>
      <c r="C10596" t="n">
        <v>-0.3335034559524486</v>
      </c>
      <c r="D10596" t="n">
        <v>0.7134730141</v>
      </c>
      <c r="E10596" t="n">
        <v>1.460423462493011</v>
      </c>
      <c r="F10596" t="n">
        <v>-8.60475678265</v>
      </c>
      <c r="G10596" t="n">
        <v>-9.882694901637674</v>
      </c>
    </row>
    <row r="10597">
      <c r="A10597" s="3" t="n">
        <v>45392.42925420139</v>
      </c>
      <c r="B10597" t="n">
        <v>-1.61847970935</v>
      </c>
      <c r="C10597" t="n">
        <v>-0.9551749792650377</v>
      </c>
      <c r="D10597" t="n">
        <v>4.252104600099999</v>
      </c>
      <c r="E10597" t="n">
        <v>2.11012262009884</v>
      </c>
      <c r="F10597" t="n">
        <v>-10.57518735385</v>
      </c>
      <c r="G10597" t="n">
        <v>-10.03590087998569</v>
      </c>
    </row>
    <row r="10598">
      <c r="A10598" s="3" t="n">
        <v>45392.4292553125</v>
      </c>
      <c r="B10598" t="n">
        <v>-2.37025749835</v>
      </c>
      <c r="C10598" t="n">
        <v>-0.9506046003192337</v>
      </c>
      <c r="D10598" t="n">
        <v>3.55060550565</v>
      </c>
      <c r="E10598" t="n">
        <v>2.105664228981358</v>
      </c>
      <c r="F10598" t="n">
        <v>-9.9742456485</v>
      </c>
      <c r="G10598" t="n">
        <v>-10.01472665390504</v>
      </c>
    </row>
    <row r="10599">
      <c r="A10599" s="3" t="n">
        <v>45392.42925534722</v>
      </c>
      <c r="B10599" t="n">
        <v>-1.156400168</v>
      </c>
      <c r="C10599" t="n">
        <v>0.1510684715378791</v>
      </c>
      <c r="D10599" t="n">
        <v>4.570526525599999</v>
      </c>
      <c r="E10599" t="n">
        <v>1.404397933887066</v>
      </c>
      <c r="F10599" t="n">
        <v>-9.10515090555</v>
      </c>
      <c r="G10599" t="n">
        <v>-10.3437539113266</v>
      </c>
    </row>
    <row r="10600">
      <c r="A10600" s="3" t="n">
        <v>45392.42925589121</v>
      </c>
      <c r="B10600" t="n">
        <v>0.4812319287999999</v>
      </c>
      <c r="C10600" t="n">
        <v>0.5886945710594422</v>
      </c>
      <c r="D10600" t="n">
        <v>-1.561022547</v>
      </c>
      <c r="E10600" t="n">
        <v>1.22276739194371</v>
      </c>
      <c r="F10600" t="n">
        <v>-12.61744182965</v>
      </c>
      <c r="G10600" t="n">
        <v>-10.3395023970914</v>
      </c>
    </row>
    <row r="10601">
      <c r="A10601" s="3" t="n">
        <v>45392.42925644676</v>
      </c>
      <c r="B10601" t="n">
        <v>2.9281087836</v>
      </c>
      <c r="C10601" t="n">
        <v>0.8853012721742451</v>
      </c>
      <c r="D10601" t="n">
        <v>-1.2593503797</v>
      </c>
      <c r="E10601" t="n">
        <v>0.4001430487417258</v>
      </c>
      <c r="F10601" t="n">
        <v>-9.588775656949998</v>
      </c>
      <c r="G10601" t="n">
        <v>-10.45706383151168</v>
      </c>
    </row>
    <row r="10602">
      <c r="A10602" s="3" t="n">
        <v>45392.42925758102</v>
      </c>
      <c r="B10602" t="n">
        <v>3.52905048895</v>
      </c>
      <c r="C10602" t="n">
        <v>1.365452572150354</v>
      </c>
      <c r="D10602" t="n">
        <v>-1.9464827319</v>
      </c>
      <c r="E10602" t="n">
        <v>0.07988787403414919</v>
      </c>
      <c r="F10602" t="n">
        <v>-10.3884393179</v>
      </c>
      <c r="G10602" t="n">
        <v>-10.23022778765504</v>
      </c>
    </row>
    <row r="10603">
      <c r="A10603" s="3" t="n">
        <v>45392.42925813657</v>
      </c>
      <c r="B10603" t="n">
        <v>1.5658081922</v>
      </c>
      <c r="C10603" t="n">
        <v>0.9778486855634061</v>
      </c>
      <c r="D10603" t="n">
        <v>0.8930327756000001</v>
      </c>
      <c r="E10603" t="n">
        <v>0.1081265913252915</v>
      </c>
      <c r="F10603" t="n">
        <v>-10.12747455475</v>
      </c>
      <c r="G10603" t="n">
        <v>-10.00571358819735</v>
      </c>
    </row>
    <row r="10604">
      <c r="A10604" s="3" t="n">
        <v>45392.42925870371</v>
      </c>
      <c r="B10604" t="n">
        <v>-2.741360747649999</v>
      </c>
      <c r="C10604" t="n">
        <v>0.3231378954804208</v>
      </c>
      <c r="D10604" t="n">
        <v>2.4588409678</v>
      </c>
      <c r="E10604" t="n">
        <v>0.5136683951962718</v>
      </c>
      <c r="F10604" t="n">
        <v>-8.889669385099999</v>
      </c>
      <c r="G10604" t="n">
        <v>-9.904062426162149</v>
      </c>
    </row>
    <row r="10605">
      <c r="A10605" s="3" t="n">
        <v>45392.42925927083</v>
      </c>
      <c r="B10605" t="n">
        <v>-1.1180953931</v>
      </c>
      <c r="C10605" t="n">
        <v>-0.9033296438033825</v>
      </c>
      <c r="D10605" t="n">
        <v>1.8459253428</v>
      </c>
      <c r="E10605" t="n">
        <v>1.551529572644061</v>
      </c>
      <c r="F10605" t="n">
        <v>-10.2184508468</v>
      </c>
      <c r="G10605" t="n">
        <v>-9.200932273225433</v>
      </c>
    </row>
    <row r="10606">
      <c r="A10606" s="3" t="n">
        <v>45392.42925983796</v>
      </c>
      <c r="B10606" t="n">
        <v>0.05267151714999999</v>
      </c>
      <c r="C10606" t="n">
        <v>-1.497387149431356</v>
      </c>
      <c r="D10606" t="n">
        <v>2.5617911795</v>
      </c>
      <c r="E10606" t="n">
        <v>2.015429584839516</v>
      </c>
      <c r="F10606" t="n">
        <v>-9.28471066705</v>
      </c>
      <c r="G10606" t="n">
        <v>-9.332356333223336</v>
      </c>
    </row>
    <row r="10607">
      <c r="A10607" s="3" t="n">
        <v>45392.42926040509</v>
      </c>
      <c r="B10607" t="n">
        <v>-3.134009207</v>
      </c>
      <c r="C10607" t="n">
        <v>-1.579062439728443</v>
      </c>
      <c r="D10607" t="n">
        <v>0.22026716565</v>
      </c>
      <c r="E10607" t="n">
        <v>2.288201554589517</v>
      </c>
      <c r="F10607" t="n">
        <v>-8.856150255399999</v>
      </c>
      <c r="G10607" t="n">
        <v>-9.484128071864362</v>
      </c>
    </row>
    <row r="10608">
      <c r="A10608" s="3" t="n">
        <v>45392.42926096065</v>
      </c>
      <c r="B10608" t="n">
        <v>-0.52433215555</v>
      </c>
      <c r="C10608" t="n">
        <v>-1.090254016578791</v>
      </c>
      <c r="D10608" t="n">
        <v>2.1092927352</v>
      </c>
      <c r="E10608" t="n">
        <v>1.974204874187185</v>
      </c>
      <c r="F10608" t="n">
        <v>-10.03409563345</v>
      </c>
      <c r="G10608" t="n">
        <v>-9.38190325509315</v>
      </c>
    </row>
    <row r="10609">
      <c r="A10609" s="3" t="n">
        <v>45392.42926208334</v>
      </c>
      <c r="B10609" t="n">
        <v>-1.82438013275</v>
      </c>
      <c r="C10609" t="n">
        <v>0.03287835998869476</v>
      </c>
      <c r="D10609" t="n">
        <v>1.82438013275</v>
      </c>
      <c r="E10609" t="n">
        <v>0.8899334627321702</v>
      </c>
      <c r="F10609" t="n">
        <v>-8.236056162600001</v>
      </c>
      <c r="G10609" t="n">
        <v>-9.916525809657836</v>
      </c>
    </row>
    <row r="10610">
      <c r="A10610" s="3" t="n">
        <v>45392.42926212963</v>
      </c>
      <c r="B10610" t="n">
        <v>2.18830491425</v>
      </c>
      <c r="C10610" t="n">
        <v>-0.03933253010745924</v>
      </c>
      <c r="D10610" t="n">
        <v>1.82438013275</v>
      </c>
      <c r="E10610" t="n">
        <v>0.7968451748776246</v>
      </c>
      <c r="F10610" t="n">
        <v>-11.2096481889</v>
      </c>
      <c r="G10610" t="n">
        <v>-9.757895268003756</v>
      </c>
    </row>
    <row r="10611">
      <c r="A10611" s="3" t="n">
        <v>45392.42926265046</v>
      </c>
      <c r="B10611" t="n">
        <v>-0.02154521005</v>
      </c>
      <c r="C10611" t="n">
        <v>-0.0403147952601397</v>
      </c>
      <c r="D10611" t="n">
        <v>0.4429271538999999</v>
      </c>
      <c r="E10611" t="n">
        <v>0.1016168959085082</v>
      </c>
      <c r="F10611" t="n">
        <v>-10.77630213205</v>
      </c>
      <c r="G10611" t="n">
        <v>-10.27179506813698</v>
      </c>
    </row>
    <row r="10612">
      <c r="A10612" s="3" t="n">
        <v>45392.42926321759</v>
      </c>
      <c r="B10612" t="n">
        <v>0.5099654133</v>
      </c>
      <c r="C10612" t="n">
        <v>0.2145467341132877</v>
      </c>
      <c r="D10612" t="n">
        <v>-1.27371712195</v>
      </c>
      <c r="E10612" t="n">
        <v>-0.07355090366958073</v>
      </c>
      <c r="F10612" t="n">
        <v>-8.726869188449999</v>
      </c>
      <c r="G10612" t="n">
        <v>-10.17667385487963</v>
      </c>
    </row>
    <row r="10613">
      <c r="A10613" s="3" t="n">
        <v>45392.42926377315</v>
      </c>
      <c r="B10613" t="n">
        <v>0.90500669525</v>
      </c>
      <c r="C10613" t="n">
        <v>-0.5681395812068781</v>
      </c>
      <c r="D10613" t="n">
        <v>-2.9328944288</v>
      </c>
      <c r="E10613" t="n">
        <v>-0.1911631772264575</v>
      </c>
      <c r="F10613" t="n">
        <v>-12.10508359375</v>
      </c>
      <c r="G10613" t="n">
        <v>-10.10172256616192</v>
      </c>
    </row>
    <row r="10614">
      <c r="A10614" s="3" t="n">
        <v>45392.42926435185</v>
      </c>
      <c r="B10614" t="n">
        <v>-3.69186049225</v>
      </c>
      <c r="C10614" t="n">
        <v>-0.8604453462279744</v>
      </c>
      <c r="D10614" t="n">
        <v>3.1986546438</v>
      </c>
      <c r="E10614" t="n">
        <v>0.2390849383151519</v>
      </c>
      <c r="F10614" t="n">
        <v>-8.092398546749999</v>
      </c>
      <c r="G10614" t="n">
        <v>-10.13502873839944</v>
      </c>
    </row>
    <row r="10615">
      <c r="A10615" s="3" t="n">
        <v>45392.42926491898</v>
      </c>
      <c r="B10615" t="n">
        <v>-0.97204495465</v>
      </c>
      <c r="C10615" t="n">
        <v>-1.651352377367021</v>
      </c>
      <c r="D10615" t="n">
        <v>-1.81480884235</v>
      </c>
      <c r="E10615" t="n">
        <v>0.5621348253981369</v>
      </c>
      <c r="F10615" t="n">
        <v>-11.49695361395</v>
      </c>
      <c r="G10615" t="n">
        <v>-9.583424243480795</v>
      </c>
    </row>
    <row r="10616">
      <c r="A10616" s="3" t="n">
        <v>45392.42926547454</v>
      </c>
      <c r="B10616" t="n">
        <v>-1.27132429935</v>
      </c>
      <c r="C10616" t="n">
        <v>-1.78023153168229</v>
      </c>
      <c r="D10616" t="n">
        <v>2.57137227655</v>
      </c>
      <c r="E10616" t="n">
        <v>1.050245239089164</v>
      </c>
      <c r="F10616" t="n">
        <v>-7.699750087399999</v>
      </c>
      <c r="G10616" t="n">
        <v>-9.473714186781377</v>
      </c>
    </row>
    <row r="10617">
      <c r="A10617" s="3" t="n">
        <v>45392.42926603009</v>
      </c>
      <c r="B10617" t="n">
        <v>-2.84909660455</v>
      </c>
      <c r="C10617" t="n">
        <v>-1.795919428563409</v>
      </c>
      <c r="D10617" t="n">
        <v>2.50672683975</v>
      </c>
      <c r="E10617" t="n">
        <v>1.301887421284386</v>
      </c>
      <c r="F10617" t="n">
        <v>-10.3836536727</v>
      </c>
      <c r="G10617" t="n">
        <v>-9.276056401291985</v>
      </c>
    </row>
    <row r="10618">
      <c r="A10618" s="3" t="n">
        <v>45392.42926660879</v>
      </c>
      <c r="B10618" t="n">
        <v>0.15562172885</v>
      </c>
      <c r="C10618" t="n">
        <v>-1.029936809905364</v>
      </c>
      <c r="D10618" t="n">
        <v>1.23541234705</v>
      </c>
      <c r="E10618" t="n">
        <v>0.944537392837299</v>
      </c>
      <c r="F10618" t="n">
        <v>-9.21527958505</v>
      </c>
      <c r="G10618" t="n">
        <v>-9.095643438382659</v>
      </c>
    </row>
    <row r="10619">
      <c r="A10619" s="3" t="n">
        <v>45392.42926716435</v>
      </c>
      <c r="B10619" t="n">
        <v>-1.58735340225</v>
      </c>
      <c r="C10619" t="n">
        <v>-0.1633417797544293</v>
      </c>
      <c r="D10619" t="n">
        <v>-0.9864116968999999</v>
      </c>
      <c r="E10619" t="n">
        <v>-0.05662393998986018</v>
      </c>
      <c r="F10619" t="n">
        <v>-8.518566135799999</v>
      </c>
      <c r="G10619" t="n">
        <v>-9.568145254187556</v>
      </c>
    </row>
    <row r="10620">
      <c r="A10620" s="3" t="n">
        <v>45392.42926773148</v>
      </c>
      <c r="B10620" t="n">
        <v>0.19153368115</v>
      </c>
      <c r="C10620" t="n">
        <v>0.1831647911928909</v>
      </c>
      <c r="D10620" t="n">
        <v>-0.5458773656</v>
      </c>
      <c r="E10620" t="n">
        <v>-0.4906597769418427</v>
      </c>
      <c r="F10620" t="n">
        <v>-9.71567370795</v>
      </c>
      <c r="G10620" t="n">
        <v>-9.524882474784524</v>
      </c>
    </row>
    <row r="10621">
      <c r="A10621" s="3" t="n">
        <v>45392.42926829861</v>
      </c>
      <c r="B10621" t="n">
        <v>1.7405823085</v>
      </c>
      <c r="C10621" t="n">
        <v>0.7121726614537316</v>
      </c>
      <c r="D10621" t="n">
        <v>-1.7334038407</v>
      </c>
      <c r="E10621" t="n">
        <v>-1.545509706822149</v>
      </c>
      <c r="F10621" t="n">
        <v>-9.40921589545</v>
      </c>
      <c r="G10621" t="n">
        <v>-10.0493180001977</v>
      </c>
    </row>
    <row r="10622">
      <c r="A10622" s="3" t="n">
        <v>45392.42926886574</v>
      </c>
      <c r="B10622" t="n">
        <v>2.7222083602</v>
      </c>
      <c r="C10622" t="n">
        <v>1.530408654506997</v>
      </c>
      <c r="D10622" t="n">
        <v>-2.4540553226</v>
      </c>
      <c r="E10622" t="n">
        <v>-1.979323579738001</v>
      </c>
      <c r="F10622" t="n">
        <v>-11.37963666</v>
      </c>
      <c r="G10622" t="n">
        <v>-9.819223702593384</v>
      </c>
    </row>
    <row r="10623">
      <c r="A10623" s="3" t="n">
        <v>45392.42926943287</v>
      </c>
      <c r="B10623" t="n">
        <v>0.0287334845</v>
      </c>
      <c r="C10623" t="n">
        <v>2.049096957255717</v>
      </c>
      <c r="D10623" t="n">
        <v>-1.98958295865</v>
      </c>
      <c r="E10623" t="n">
        <v>-2.780506219909099</v>
      </c>
      <c r="F10623" t="n">
        <v>-10.19211999155</v>
      </c>
      <c r="G10623" t="n">
        <v>-10.06415770186145</v>
      </c>
    </row>
    <row r="10624">
      <c r="A10624" s="3" t="n">
        <v>45392.42926998842</v>
      </c>
      <c r="B10624" t="n">
        <v>1.9369114415</v>
      </c>
      <c r="C10624" t="n">
        <v>2.214988123120286</v>
      </c>
      <c r="D10624" t="n">
        <v>-2.67910813345</v>
      </c>
      <c r="E10624" t="n">
        <v>-2.756698028219471</v>
      </c>
      <c r="F10624" t="n">
        <v>-9.797068902949999</v>
      </c>
      <c r="G10624" t="n">
        <v>-10.27641598904816</v>
      </c>
    </row>
    <row r="10625">
      <c r="A10625" s="3" t="n">
        <v>45392.42927111111</v>
      </c>
      <c r="B10625" t="n">
        <v>1.85550643985</v>
      </c>
      <c r="C10625" t="n">
        <v>1.321392802415738</v>
      </c>
      <c r="D10625" t="n">
        <v>-1.7645301478</v>
      </c>
      <c r="E10625" t="n">
        <v>-1.983666394113292</v>
      </c>
      <c r="F10625" t="n">
        <v>-9.8449547749</v>
      </c>
      <c r="G10625" t="n">
        <v>-10.19551414397893</v>
      </c>
    </row>
    <row r="10626">
      <c r="A10626" s="3" t="n">
        <v>45392.42927114583</v>
      </c>
      <c r="B10626" t="n">
        <v>3.2082259342</v>
      </c>
      <c r="C10626" t="n">
        <v>0.8385943698600258</v>
      </c>
      <c r="D10626" t="n">
        <v>-2.7222083602</v>
      </c>
      <c r="E10626" t="n">
        <v>-1.412165326451519</v>
      </c>
      <c r="F10626" t="n">
        <v>-9.186555907200001</v>
      </c>
      <c r="G10626" t="n">
        <v>-9.930690452624269</v>
      </c>
    </row>
    <row r="10627">
      <c r="A10627" s="3" t="n">
        <v>45392.42927168981</v>
      </c>
      <c r="B10627" t="n">
        <v>0.7182586593</v>
      </c>
      <c r="C10627" t="n">
        <v>0.2178698169038466</v>
      </c>
      <c r="D10627" t="n">
        <v>-3.588910280549999</v>
      </c>
      <c r="E10627" t="n">
        <v>-0.6078916027692319</v>
      </c>
      <c r="F10627" t="n">
        <v>-10.91755711865</v>
      </c>
      <c r="G10627" t="n">
        <v>-9.765736587622055</v>
      </c>
    </row>
    <row r="10628">
      <c r="A10628" s="3" t="n">
        <v>45392.42927224537</v>
      </c>
      <c r="B10628" t="n">
        <v>-2.80122053925</v>
      </c>
      <c r="C10628" t="n">
        <v>-0.1460326767552451</v>
      </c>
      <c r="D10628" t="n">
        <v>3.1603498689</v>
      </c>
      <c r="E10628" t="n">
        <v>-0.2405018506545459</v>
      </c>
      <c r="F10628" t="n">
        <v>-10.32858933295</v>
      </c>
      <c r="G10628" t="n">
        <v>-9.849985814943267</v>
      </c>
    </row>
    <row r="10629">
      <c r="A10629" s="3" t="n">
        <v>45392.4292728125</v>
      </c>
      <c r="B10629" t="n">
        <v>-1.9033923118</v>
      </c>
      <c r="C10629" t="n">
        <v>-0.258493761661889</v>
      </c>
      <c r="D10629" t="n">
        <v>2.6815107627</v>
      </c>
      <c r="E10629" t="n">
        <v>-0.2180222428763406</v>
      </c>
      <c r="F10629" t="n">
        <v>-9.2679511022</v>
      </c>
      <c r="G10629" t="n">
        <v>-10.02791140908849</v>
      </c>
    </row>
    <row r="10630">
      <c r="A10630" s="3" t="n">
        <v>45392.42927394676</v>
      </c>
      <c r="B10630" t="n">
        <v>1.9488755545</v>
      </c>
      <c r="C10630" t="n">
        <v>0.3085867242043132</v>
      </c>
      <c r="D10630" t="n">
        <v>-2.37265032095</v>
      </c>
      <c r="E10630" t="n">
        <v>-0.6763802634183002</v>
      </c>
      <c r="F10630" t="n">
        <v>-9.083605695499999</v>
      </c>
      <c r="G10630" t="n">
        <v>-9.961861495421356</v>
      </c>
    </row>
    <row r="10631">
      <c r="A10631" s="3" t="n">
        <v>45392.42927398148</v>
      </c>
      <c r="B10631" t="n">
        <v>-0.5770036727</v>
      </c>
      <c r="C10631" t="n">
        <v>0.830311133789979</v>
      </c>
      <c r="D10631" t="n">
        <v>-0.09816456649999999</v>
      </c>
      <c r="E10631" t="n">
        <v>-0.9185404894517508</v>
      </c>
      <c r="F10631" t="n">
        <v>-10.88164516635</v>
      </c>
      <c r="G10631" t="n">
        <v>-9.994246939806438</v>
      </c>
    </row>
    <row r="10632">
      <c r="A10632" s="3" t="n">
        <v>45392.42927450231</v>
      </c>
      <c r="B10632" t="n">
        <v>1.92733034445</v>
      </c>
      <c r="C10632" t="n">
        <v>1.654261957845576</v>
      </c>
      <c r="D10632" t="n">
        <v>-3.0909187869</v>
      </c>
      <c r="E10632" t="n">
        <v>-1.093122153102917</v>
      </c>
      <c r="F10632" t="n">
        <v>-9.74919283765</v>
      </c>
      <c r="G10632" t="n">
        <v>-9.667965292932312</v>
      </c>
    </row>
    <row r="10633">
      <c r="A10633" s="3" t="n">
        <v>45392.42927505787</v>
      </c>
      <c r="B10633" t="n">
        <v>4.434057184199999</v>
      </c>
      <c r="C10633" t="n">
        <v>1.973662879614924</v>
      </c>
      <c r="D10633" t="n">
        <v>-2.9328944288</v>
      </c>
      <c r="E10633" t="n">
        <v>-1.514642990205599</v>
      </c>
      <c r="F10633" t="n">
        <v>-10.29985584845</v>
      </c>
      <c r="G10633" t="n">
        <v>-9.729192506435226</v>
      </c>
    </row>
    <row r="10634">
      <c r="A10634" s="3" t="n">
        <v>45392.42927619213</v>
      </c>
      <c r="B10634" t="n">
        <v>2.56897945395</v>
      </c>
      <c r="C10634" t="n">
        <v>1.301930716844059</v>
      </c>
      <c r="D10634" t="n">
        <v>-1.6017201445</v>
      </c>
      <c r="E10634" t="n">
        <v>-1.27640583563998</v>
      </c>
      <c r="F10634" t="n">
        <v>-8.872909820249999</v>
      </c>
      <c r="G10634" t="n">
        <v>-9.751700505493849</v>
      </c>
    </row>
    <row r="10635">
      <c r="A10635" s="3" t="n">
        <v>45392.42927622685</v>
      </c>
      <c r="B10635" t="n">
        <v>-0.4357486861</v>
      </c>
      <c r="C10635" t="n">
        <v>0.5303059369747101</v>
      </c>
      <c r="D10635" t="n">
        <v>1.06781669855</v>
      </c>
      <c r="E10635" t="n">
        <v>-0.6623186702845008</v>
      </c>
      <c r="F10635" t="n">
        <v>-9.8449547749</v>
      </c>
      <c r="G10635" t="n">
        <v>-9.484407778552939</v>
      </c>
    </row>
    <row r="10636">
      <c r="A10636" s="3" t="n">
        <v>45392.42927675926</v>
      </c>
      <c r="B10636" t="n">
        <v>-0.8475495329</v>
      </c>
      <c r="C10636" t="n">
        <v>0.3650171142977864</v>
      </c>
      <c r="D10636" t="n">
        <v>1.4700364483</v>
      </c>
      <c r="E10636" t="n">
        <v>-0.3844673587396281</v>
      </c>
      <c r="F10636" t="n">
        <v>-8.7244665592</v>
      </c>
      <c r="G10636" t="n">
        <v>-9.188704363626366</v>
      </c>
    </row>
    <row r="10637">
      <c r="A10637" s="3" t="n">
        <v>45392.42927732639</v>
      </c>
      <c r="B10637" t="n">
        <v>-1.7788870834</v>
      </c>
      <c r="C10637" t="n">
        <v>-0.1890528044339167</v>
      </c>
      <c r="D10637" t="n">
        <v>0.02393803265</v>
      </c>
      <c r="E10637" t="n">
        <v>0.2160914986518656</v>
      </c>
      <c r="F10637" t="n">
        <v>-9.938333696199999</v>
      </c>
      <c r="G10637" t="n">
        <v>-9.014106241261914</v>
      </c>
    </row>
    <row r="10638">
      <c r="A10638" s="3" t="n">
        <v>45392.42927846065</v>
      </c>
      <c r="B10638" t="n">
        <v>-0.7805112734999999</v>
      </c>
      <c r="C10638" t="n">
        <v>-0.6030367395361325</v>
      </c>
      <c r="D10638" t="n">
        <v>-1.8794444725</v>
      </c>
      <c r="E10638" t="n">
        <v>0.3506409311469708</v>
      </c>
      <c r="F10638" t="n">
        <v>-8.93994807965</v>
      </c>
      <c r="G10638" t="n">
        <v>-9.259381873127298</v>
      </c>
    </row>
    <row r="10639">
      <c r="A10639" s="3" t="n">
        <v>45392.42927849537</v>
      </c>
      <c r="B10639" t="n">
        <v>1.55144144995</v>
      </c>
      <c r="C10639" t="n">
        <v>-0.1881747549393946</v>
      </c>
      <c r="D10639" t="n">
        <v>-0.04310022674999999</v>
      </c>
      <c r="E10639" t="n">
        <v>0.4649261443909107</v>
      </c>
      <c r="F10639" t="n">
        <v>-8.8250239483</v>
      </c>
      <c r="G10639" t="n">
        <v>-9.600754788525901</v>
      </c>
    </row>
    <row r="10640">
      <c r="A10640" s="3" t="n">
        <v>45392.42927902778</v>
      </c>
      <c r="B10640" t="n">
        <v>1.40540081815</v>
      </c>
      <c r="C10640" t="n">
        <v>0.8320185195595595</v>
      </c>
      <c r="D10640" t="n">
        <v>0.9121949697</v>
      </c>
      <c r="E10640" t="n">
        <v>-0.3482815517379963</v>
      </c>
      <c r="F10640" t="n">
        <v>-9.85214304935</v>
      </c>
      <c r="G10640" t="n">
        <v>-10.00545351766809</v>
      </c>
    </row>
    <row r="10641">
      <c r="A10641" s="3" t="n">
        <v>45392.42928015046</v>
      </c>
      <c r="B10641" t="n">
        <v>0.5410917204</v>
      </c>
      <c r="C10641" t="n">
        <v>1.346185522331123</v>
      </c>
      <c r="D10641" t="n">
        <v>0.007178467799999999</v>
      </c>
      <c r="E10641" t="n">
        <v>-0.5529486460297217</v>
      </c>
      <c r="F10641" t="n">
        <v>-9.7659524025</v>
      </c>
      <c r="G10641" t="n">
        <v>-10.23015760953033</v>
      </c>
    </row>
    <row r="10642">
      <c r="A10642" s="3" t="n">
        <v>45392.4292807176</v>
      </c>
      <c r="B10642" t="n">
        <v>0.3687104267</v>
      </c>
      <c r="C10642" t="n">
        <v>1.402467829723664</v>
      </c>
      <c r="D10642" t="n">
        <v>0.009581097049999999</v>
      </c>
      <c r="E10642" t="n">
        <v>-0.7378093933301888</v>
      </c>
      <c r="F10642" t="n">
        <v>-12.30619837195</v>
      </c>
      <c r="G10642" t="n">
        <v>-10.32582532064677</v>
      </c>
    </row>
    <row r="10643">
      <c r="A10643" s="3" t="n">
        <v>45392.42928127315</v>
      </c>
      <c r="B10643" t="n">
        <v>2.22421686655</v>
      </c>
      <c r="C10643" t="n">
        <v>1.334095774486368</v>
      </c>
      <c r="D10643" t="n">
        <v>-0.4549010735499999</v>
      </c>
      <c r="E10643" t="n">
        <v>-0.9072730143509351</v>
      </c>
      <c r="F10643" t="n">
        <v>-10.1107149899</v>
      </c>
      <c r="G10643" t="n">
        <v>-10.59936278057987</v>
      </c>
    </row>
    <row r="10644">
      <c r="A10644" s="3" t="n">
        <v>45392.42928184028</v>
      </c>
      <c r="B10644" t="n">
        <v>2.4564481452</v>
      </c>
      <c r="C10644" t="n">
        <v>0.6065584012743607</v>
      </c>
      <c r="D10644" t="n">
        <v>-4.28082827795</v>
      </c>
      <c r="E10644" t="n">
        <v>-0.9829993941678349</v>
      </c>
      <c r="F10644" t="n">
        <v>-10.84334039145</v>
      </c>
      <c r="G10644" t="n">
        <v>-10.33708280622299</v>
      </c>
    </row>
    <row r="10645">
      <c r="A10645" s="3" t="n">
        <v>45392.42928240741</v>
      </c>
      <c r="B10645" t="n">
        <v>-0.96486648685</v>
      </c>
      <c r="C10645" t="n">
        <v>0.1661019516912592</v>
      </c>
      <c r="D10645" t="n">
        <v>0.4405343312999999</v>
      </c>
      <c r="E10645" t="n">
        <v>-0.711545287306296</v>
      </c>
      <c r="F10645" t="n">
        <v>-8.777147883</v>
      </c>
      <c r="G10645" t="n">
        <v>-10.18356251216984</v>
      </c>
    </row>
    <row r="10646">
      <c r="A10646" s="3" t="n">
        <v>45392.42928353009</v>
      </c>
      <c r="B10646" t="n">
        <v>-1.1180953931</v>
      </c>
      <c r="C10646" t="n">
        <v>-0.4926329023530318</v>
      </c>
      <c r="D10646" t="n">
        <v>-1.07978081155</v>
      </c>
      <c r="E10646" t="n">
        <v>-0.09558095998181854</v>
      </c>
      <c r="F10646" t="n">
        <v>-10.36450128525</v>
      </c>
      <c r="G10646" t="n">
        <v>-9.969317452555504</v>
      </c>
    </row>
    <row r="10647">
      <c r="A10647" s="3" t="n">
        <v>45392.42928355324</v>
      </c>
      <c r="B10647" t="n">
        <v>0.0742167272</v>
      </c>
      <c r="C10647" t="n">
        <v>-1.161641262371565</v>
      </c>
      <c r="D10647" t="n">
        <v>1.03669039145</v>
      </c>
      <c r="E10647" t="n">
        <v>0.487208179031703</v>
      </c>
      <c r="F10647" t="n">
        <v>-9.82101674225</v>
      </c>
      <c r="G10647" t="n">
        <v>-9.496956061577999</v>
      </c>
    </row>
    <row r="10648">
      <c r="A10648" s="3" t="n">
        <v>45392.42928409722</v>
      </c>
      <c r="B10648" t="n">
        <v>-3.08133768985</v>
      </c>
      <c r="C10648" t="n">
        <v>-1.431259285469352</v>
      </c>
      <c r="D10648" t="n">
        <v>2.50194119455</v>
      </c>
      <c r="E10648" t="n">
        <v>0.8657107629202823</v>
      </c>
      <c r="F10648" t="n">
        <v>-8.674187864649999</v>
      </c>
      <c r="G10648" t="n">
        <v>-9.674053691007604</v>
      </c>
    </row>
    <row r="10649">
      <c r="A10649" s="3" t="n">
        <v>45392.42928465278</v>
      </c>
      <c r="B10649" t="n">
        <v>-0.87148756555</v>
      </c>
      <c r="C10649" t="n">
        <v>-1.079823832797789</v>
      </c>
      <c r="D10649" t="n">
        <v>1.2186527822</v>
      </c>
      <c r="E10649" t="n">
        <v>1.089135258402451</v>
      </c>
      <c r="F10649" t="n">
        <v>-10.893619086</v>
      </c>
      <c r="G10649" t="n">
        <v>-9.305558347687203</v>
      </c>
    </row>
    <row r="10650">
      <c r="A10650" s="3" t="n">
        <v>45392.42928523148</v>
      </c>
      <c r="B10650" t="n">
        <v>-1.6400249194</v>
      </c>
      <c r="C10650" t="n">
        <v>-0.5014301989014001</v>
      </c>
      <c r="D10650" t="n">
        <v>0.6392562868999999</v>
      </c>
      <c r="E10650" t="n">
        <v>0.5542958145715635</v>
      </c>
      <c r="F10650" t="n">
        <v>-8.987833951599999</v>
      </c>
      <c r="G10650" t="n">
        <v>-9.47538492905457</v>
      </c>
    </row>
    <row r="10651">
      <c r="A10651" s="3" t="n">
        <v>45392.42928578704</v>
      </c>
      <c r="B10651" t="n">
        <v>0.62488954465</v>
      </c>
      <c r="C10651" t="n">
        <v>-0.1511734872723781</v>
      </c>
      <c r="D10651" t="n">
        <v>-0.404622379</v>
      </c>
      <c r="E10651" t="n">
        <v>0.4120651920228451</v>
      </c>
      <c r="F10651" t="n">
        <v>-8.856150255399999</v>
      </c>
      <c r="G10651" t="n">
        <v>-9.271097368119372</v>
      </c>
    </row>
    <row r="10652">
      <c r="A10652" s="3" t="n">
        <v>45392.42928690972</v>
      </c>
      <c r="B10652" t="n">
        <v>2.0494329436</v>
      </c>
      <c r="C10652" t="n">
        <v>0.2017005940963874</v>
      </c>
      <c r="D10652" t="n">
        <v>-1.41975775375</v>
      </c>
      <c r="E10652" t="n">
        <v>-0.5072642412784396</v>
      </c>
      <c r="F10652" t="n">
        <v>-9.9072073891</v>
      </c>
      <c r="G10652" t="n">
        <v>-9.443463323212963</v>
      </c>
    </row>
    <row r="10653">
      <c r="A10653" s="3" t="n">
        <v>45392.42928694445</v>
      </c>
      <c r="B10653" t="n">
        <v>0.7781184509</v>
      </c>
      <c r="C10653" t="n">
        <v>1.343660687134969</v>
      </c>
      <c r="D10653" t="n">
        <v>-0.6392562868999999</v>
      </c>
      <c r="E10653" t="n">
        <v>-1.388191747552685</v>
      </c>
      <c r="F10653" t="n">
        <v>-8.21690377515</v>
      </c>
      <c r="G10653" t="n">
        <v>-9.705319462843384</v>
      </c>
    </row>
    <row r="10654">
      <c r="A10654" s="3" t="n">
        <v>45392.42928748843</v>
      </c>
      <c r="B10654" t="n">
        <v>-0.32800302255</v>
      </c>
      <c r="C10654" t="n">
        <v>1.182417164731355</v>
      </c>
      <c r="D10654" t="n">
        <v>-0.24900065015</v>
      </c>
      <c r="E10654" t="n">
        <v>-1.563544044734853</v>
      </c>
      <c r="F10654" t="n">
        <v>-11.2312032056</v>
      </c>
      <c r="G10654" t="n">
        <v>-9.744530381347111</v>
      </c>
    </row>
    <row r="10655">
      <c r="A10655" s="3" t="n">
        <v>45392.42928804398</v>
      </c>
      <c r="B10655" t="n">
        <v>1.01274255215</v>
      </c>
      <c r="C10655" t="n">
        <v>0.7988193060990701</v>
      </c>
      <c r="D10655" t="n">
        <v>-1.33836255875</v>
      </c>
      <c r="E10655" t="n">
        <v>-1.05516918319942</v>
      </c>
      <c r="F10655" t="n">
        <v>-9.6701806586</v>
      </c>
      <c r="G10655" t="n">
        <v>-10.23639077570457</v>
      </c>
    </row>
    <row r="10656">
      <c r="A10656" s="3" t="n">
        <v>45392.42928861111</v>
      </c>
      <c r="B10656" t="n">
        <v>1.34554102655</v>
      </c>
      <c r="C10656" t="n">
        <v>0.1140111070897442</v>
      </c>
      <c r="D10656" t="n">
        <v>-2.8634633468</v>
      </c>
      <c r="E10656" t="n">
        <v>-0.3384484992187655</v>
      </c>
      <c r="F10656" t="n">
        <v>-10.9678358132</v>
      </c>
      <c r="G10656" t="n">
        <v>-10.63243889658057</v>
      </c>
    </row>
    <row r="10657">
      <c r="A10657" s="3" t="n">
        <v>45392.42928916667</v>
      </c>
      <c r="B10657" t="n">
        <v>1.82916577795</v>
      </c>
      <c r="C10657" t="n">
        <v>-0.3500177631151523</v>
      </c>
      <c r="D10657" t="n">
        <v>-0.42616758905</v>
      </c>
      <c r="E10657" t="n">
        <v>0.4990929244587426</v>
      </c>
      <c r="F10657" t="n">
        <v>-10.77151648685</v>
      </c>
      <c r="G10657" t="n">
        <v>-10.67648284766297</v>
      </c>
    </row>
    <row r="10658">
      <c r="A10658" s="3" t="n">
        <v>45392.42928974537</v>
      </c>
      <c r="B10658" t="n">
        <v>-3.971977642849999</v>
      </c>
      <c r="C10658" t="n">
        <v>-0.8455566113142214</v>
      </c>
      <c r="D10658" t="n">
        <v>2.70544879535</v>
      </c>
      <c r="E10658" t="n">
        <v>1.276160303640796</v>
      </c>
      <c r="F10658" t="n">
        <v>-10.6230732258</v>
      </c>
      <c r="G10658" t="n">
        <v>-11.29553720696973</v>
      </c>
    </row>
    <row r="10659">
      <c r="A10659" s="3" t="n">
        <v>45392.42929030093</v>
      </c>
      <c r="B10659" t="n">
        <v>-1.74777058295</v>
      </c>
      <c r="C10659" t="n">
        <v>-1.335742445891379</v>
      </c>
      <c r="D10659" t="n">
        <v>3.79481070395</v>
      </c>
      <c r="E10659" t="n">
        <v>1.934380937191498</v>
      </c>
      <c r="F10659" t="n">
        <v>-11.38921775705</v>
      </c>
      <c r="G10659" t="n">
        <v>-10.88605139249012</v>
      </c>
    </row>
    <row r="10660">
      <c r="A10660" s="3" t="n">
        <v>45392.42929086806</v>
      </c>
      <c r="B10660" t="n">
        <v>-0.6344608350500001</v>
      </c>
      <c r="C10660" t="n">
        <v>-1.501801170600937</v>
      </c>
      <c r="D10660" t="n">
        <v>1.7405823085</v>
      </c>
      <c r="E10660" t="n">
        <v>1.799730352187651</v>
      </c>
      <c r="F10660" t="n">
        <v>-11.28148190015</v>
      </c>
      <c r="G10660" t="n">
        <v>-11.14794646154933</v>
      </c>
    </row>
    <row r="10661">
      <c r="A10661" s="3" t="n">
        <v>45392.42929143518</v>
      </c>
      <c r="B10661" t="n">
        <v>-1.09894300565</v>
      </c>
      <c r="C10661" t="n">
        <v>-1.167544568500353</v>
      </c>
      <c r="D10661" t="n">
        <v>1.88663274695</v>
      </c>
      <c r="E10661" t="n">
        <v>1.335924588985085</v>
      </c>
      <c r="F10661" t="n">
        <v>-10.40041323755</v>
      </c>
      <c r="G10661" t="n">
        <v>-10.84585919178464</v>
      </c>
    </row>
    <row r="10662">
      <c r="A10662" s="3" t="n">
        <v>45392.42929200231</v>
      </c>
      <c r="B10662" t="n">
        <v>-2.1499903327</v>
      </c>
      <c r="C10662" t="n">
        <v>-0.7318598885075779</v>
      </c>
      <c r="D10662" t="n">
        <v>0.8930327756000001</v>
      </c>
      <c r="E10662" t="n">
        <v>0.4079685497078099</v>
      </c>
      <c r="F10662" t="n">
        <v>-12.40675576105</v>
      </c>
      <c r="G10662" t="n">
        <v>-10.86264024439921</v>
      </c>
    </row>
    <row r="10663">
      <c r="A10663" s="3" t="n">
        <v>45392.42929255787</v>
      </c>
      <c r="B10663" t="n">
        <v>0.3064578125</v>
      </c>
      <c r="C10663" t="n">
        <v>0.06026849345396289</v>
      </c>
      <c r="D10663" t="n">
        <v>-1.34075538135</v>
      </c>
      <c r="E10663" t="n">
        <v>-0.2043058941130543</v>
      </c>
      <c r="F10663" t="n">
        <v>-8.23366334</v>
      </c>
      <c r="G10663" t="n">
        <v>-10.67550069680691</v>
      </c>
    </row>
    <row r="10664">
      <c r="A10664" s="3" t="n">
        <v>45392.429293125</v>
      </c>
      <c r="B10664" t="n">
        <v>1.92254469925</v>
      </c>
      <c r="C10664" t="n">
        <v>0.1486314847238931</v>
      </c>
      <c r="D10664" t="n">
        <v>-3.32554288815</v>
      </c>
      <c r="E10664" t="n">
        <v>-0.1878532842658514</v>
      </c>
      <c r="F10664" t="n">
        <v>-11.93509512265</v>
      </c>
      <c r="G10664" t="n">
        <v>-10.29932025448849</v>
      </c>
    </row>
    <row r="10665">
      <c r="A10665" s="3" t="n">
        <v>45392.42929369213</v>
      </c>
      <c r="B10665" t="n">
        <v>0.3663176041</v>
      </c>
      <c r="C10665" t="n">
        <v>-0.240357059696271</v>
      </c>
      <c r="D10665" t="n">
        <v>0.6416491095</v>
      </c>
      <c r="E10665" t="n">
        <v>-0.03579504971701658</v>
      </c>
      <c r="F10665" t="n">
        <v>-9.311051328949999</v>
      </c>
      <c r="G10665" t="n">
        <v>-10.23900101333523</v>
      </c>
    </row>
    <row r="10666">
      <c r="A10666" s="3" t="n">
        <v>45392.42929481481</v>
      </c>
      <c r="B10666" t="n">
        <v>-1.364693414</v>
      </c>
      <c r="C10666" t="n">
        <v>-0.4481996798420757</v>
      </c>
      <c r="D10666" t="n">
        <v>1.75255622815</v>
      </c>
      <c r="E10666" t="n">
        <v>0.4455793841088589</v>
      </c>
      <c r="F10666" t="n">
        <v>-10.9726214584</v>
      </c>
      <c r="G10666" t="n">
        <v>-9.859166348058652</v>
      </c>
    </row>
    <row r="10667">
      <c r="A10667" s="3" t="n">
        <v>45392.42929483797</v>
      </c>
      <c r="B10667" t="n">
        <v>-0.8260043228499999</v>
      </c>
      <c r="C10667" t="n">
        <v>-0.7932663648293727</v>
      </c>
      <c r="D10667" t="n">
        <v>2.54503161465</v>
      </c>
      <c r="E10667" t="n">
        <v>0.8513051141008183</v>
      </c>
      <c r="F10667" t="n">
        <v>-9.1314817608</v>
      </c>
      <c r="G10667" t="n">
        <v>-9.912892914448978</v>
      </c>
    </row>
    <row r="10668">
      <c r="A10668" s="3" t="n">
        <v>45392.4292959375</v>
      </c>
      <c r="B10668" t="n">
        <v>-1.01034972955</v>
      </c>
      <c r="C10668" t="n">
        <v>-1.306630776734969</v>
      </c>
      <c r="D10668" t="n">
        <v>1.43891994785</v>
      </c>
      <c r="E10668" t="n">
        <v>1.60246405548124</v>
      </c>
      <c r="F10668" t="n">
        <v>-9.423582637699999</v>
      </c>
      <c r="G10668" t="n">
        <v>-9.690338536275901</v>
      </c>
    </row>
    <row r="10669">
      <c r="A10669" s="3" t="n">
        <v>45392.42929597222</v>
      </c>
      <c r="B10669" t="n">
        <v>-3.201047466399999</v>
      </c>
      <c r="C10669" t="n">
        <v>-1.392052253050703</v>
      </c>
      <c r="D10669" t="n">
        <v>-0.12688824435</v>
      </c>
      <c r="E10669" t="n">
        <v>1.805942282049889</v>
      </c>
      <c r="F10669" t="n">
        <v>-10.1801460719</v>
      </c>
      <c r="G10669" t="n">
        <v>-9.193377609530211</v>
      </c>
    </row>
    <row r="10670">
      <c r="A10670" s="3" t="n">
        <v>45392.4292965162</v>
      </c>
      <c r="B10670" t="n">
        <v>-0.22744563345</v>
      </c>
      <c r="C10670" t="n">
        <v>-0.8747317379540817</v>
      </c>
      <c r="D10670" t="n">
        <v>2.20026902725</v>
      </c>
      <c r="E10670" t="n">
        <v>1.320811969851985</v>
      </c>
      <c r="F10670" t="n">
        <v>-8.28394203455</v>
      </c>
      <c r="G10670" t="n">
        <v>-9.17239387019653</v>
      </c>
    </row>
    <row r="10671">
      <c r="A10671" s="3" t="n">
        <v>45392.42929707176</v>
      </c>
      <c r="B10671" t="n">
        <v>-0.39025563675</v>
      </c>
      <c r="C10671" t="n">
        <v>-0.2898429700303037</v>
      </c>
      <c r="D10671" t="n">
        <v>-0.0646454368</v>
      </c>
      <c r="E10671" t="n">
        <v>0.8363078659759929</v>
      </c>
      <c r="F10671" t="n">
        <v>-10.88643081155</v>
      </c>
      <c r="G10671" t="n">
        <v>-9.112668125672519</v>
      </c>
    </row>
    <row r="10672">
      <c r="A10672" s="3" t="n">
        <v>45392.42929819445</v>
      </c>
      <c r="B10672" t="n">
        <v>0.6368536576499999</v>
      </c>
      <c r="C10672" t="n">
        <v>0.2415592315459216</v>
      </c>
      <c r="D10672" t="n">
        <v>1.96084947415</v>
      </c>
      <c r="E10672" t="n">
        <v>0.003243372327738886</v>
      </c>
      <c r="F10672" t="n">
        <v>-6.481107111849999</v>
      </c>
      <c r="G10672" t="n">
        <v>-9.52638469812112</v>
      </c>
    </row>
    <row r="10673">
      <c r="A10673" s="3" t="n">
        <v>45392.42929822917</v>
      </c>
      <c r="B10673" t="n">
        <v>0.92895453455</v>
      </c>
      <c r="C10673" t="n">
        <v>0.6328123806177175</v>
      </c>
      <c r="D10673" t="n">
        <v>-0.6153084475999999</v>
      </c>
      <c r="E10673" t="n">
        <v>-0.5869696750476707</v>
      </c>
      <c r="F10673" t="n">
        <v>-10.84573321405</v>
      </c>
      <c r="G10673" t="n">
        <v>-9.612865178340236</v>
      </c>
    </row>
    <row r="10674">
      <c r="A10674" s="3" t="n">
        <v>45392.42929877315</v>
      </c>
      <c r="B10674" t="n">
        <v>0.9672593094499999</v>
      </c>
      <c r="C10674" t="n">
        <v>0.9401629411575785</v>
      </c>
      <c r="D10674" t="n">
        <v>-0.7182586593</v>
      </c>
      <c r="E10674" t="n">
        <v>-0.9712191615701657</v>
      </c>
      <c r="F10674" t="n">
        <v>-9.734826095399999</v>
      </c>
      <c r="G10674" t="n">
        <v>-9.927633886692334</v>
      </c>
    </row>
    <row r="10675">
      <c r="A10675" s="3" t="n">
        <v>45392.4292993287</v>
      </c>
      <c r="B10675" t="n">
        <v>0.42616758905</v>
      </c>
      <c r="C10675" t="n">
        <v>0.1670302002613059</v>
      </c>
      <c r="D10675" t="n">
        <v>-2.255333367</v>
      </c>
      <c r="E10675" t="n">
        <v>-0.8723753988352005</v>
      </c>
      <c r="F10675" t="n">
        <v>-11.0971266868</v>
      </c>
      <c r="G10675" t="n">
        <v>-10.22607770024047</v>
      </c>
    </row>
    <row r="10676">
      <c r="A10676" s="3" t="n">
        <v>45392.42930045139</v>
      </c>
      <c r="B10676" t="n">
        <v>0.3016721673</v>
      </c>
      <c r="C10676" t="n">
        <v>-0.4883281487522159</v>
      </c>
      <c r="D10676" t="n">
        <v>-2.638410535949999</v>
      </c>
      <c r="E10676" t="n">
        <v>-0.3301091892269239</v>
      </c>
      <c r="F10676" t="n">
        <v>-10.57279453125</v>
      </c>
      <c r="G10676" t="n">
        <v>-10.24544359377672</v>
      </c>
    </row>
    <row r="10677">
      <c r="A10677" s="3" t="n">
        <v>45392.42930048611</v>
      </c>
      <c r="B10677" t="n">
        <v>-1.37188168845</v>
      </c>
      <c r="C10677" t="n">
        <v>-0.9482950313772754</v>
      </c>
      <c r="D10677" t="n">
        <v>0.3064578125</v>
      </c>
      <c r="E10677" t="n">
        <v>-0.1756085273449889</v>
      </c>
      <c r="F10677" t="n">
        <v>-9.617509141449998</v>
      </c>
      <c r="G10677" t="n">
        <v>-10.66159221542532</v>
      </c>
    </row>
    <row r="10678">
      <c r="A10678" s="3" t="n">
        <v>45392.42930158565</v>
      </c>
      <c r="B10678" t="n">
        <v>-1.47483190015</v>
      </c>
      <c r="C10678" t="n">
        <v>-1.230270347848022</v>
      </c>
      <c r="D10678" t="n">
        <v>1.99676142645</v>
      </c>
      <c r="E10678" t="n">
        <v>0.5914622179952231</v>
      </c>
      <c r="F10678" t="n">
        <v>-10.80503561655</v>
      </c>
      <c r="G10678" t="n">
        <v>-9.868390496764246</v>
      </c>
    </row>
    <row r="10679">
      <c r="A10679" s="3" t="n">
        <v>45392.4293016088</v>
      </c>
      <c r="B10679" t="n">
        <v>-3.2297809509</v>
      </c>
      <c r="C10679" t="n">
        <v>-1.233506885237883</v>
      </c>
      <c r="D10679" t="n">
        <v>3.272871370999999</v>
      </c>
      <c r="E10679" t="n">
        <v>0.7351970526417271</v>
      </c>
      <c r="F10679" t="n">
        <v>-9.3014702319</v>
      </c>
      <c r="G10679" t="n">
        <v>-9.976001153146647</v>
      </c>
    </row>
    <row r="10680">
      <c r="A10680" s="3" t="n">
        <v>45392.42930271991</v>
      </c>
      <c r="B10680" t="n">
        <v>-0.52672497815</v>
      </c>
      <c r="C10680" t="n">
        <v>-0.9826958680636393</v>
      </c>
      <c r="D10680" t="n">
        <v>-0.1652028259</v>
      </c>
      <c r="E10680" t="n">
        <v>0.8299045578531492</v>
      </c>
      <c r="F10680" t="n">
        <v>-10.07000758575</v>
      </c>
      <c r="G10680" t="n">
        <v>-9.730313161935458</v>
      </c>
    </row>
    <row r="10681">
      <c r="A10681" s="3" t="n">
        <v>45392.42930328703</v>
      </c>
      <c r="B10681" t="n">
        <v>0.9911973420999999</v>
      </c>
      <c r="C10681" t="n">
        <v>-0.3918687049487192</v>
      </c>
      <c r="D10681" t="n">
        <v>-0.9241590827</v>
      </c>
      <c r="E10681" t="n">
        <v>0.05374348229009326</v>
      </c>
      <c r="F10681" t="n">
        <v>-9.62468760925</v>
      </c>
      <c r="G10681" t="n">
        <v>-9.691548777466927</v>
      </c>
    </row>
    <row r="10682">
      <c r="A10682" s="3" t="n">
        <v>45392.42930384259</v>
      </c>
      <c r="B10682" t="n">
        <v>0.17956956815</v>
      </c>
      <c r="C10682" t="n">
        <v>0.4171613582801876</v>
      </c>
      <c r="D10682" t="n">
        <v>-0.12210259915</v>
      </c>
      <c r="E10682" t="n">
        <v>-0.7675845772252936</v>
      </c>
      <c r="F10682" t="n">
        <v>-8.547299620299999</v>
      </c>
      <c r="G10682" t="n">
        <v>-9.835474076001077</v>
      </c>
    </row>
    <row r="10683">
      <c r="A10683" s="3" t="n">
        <v>45392.42930440972</v>
      </c>
      <c r="B10683" t="n">
        <v>0.93613300235</v>
      </c>
      <c r="C10683" t="n">
        <v>1.086160483131821</v>
      </c>
      <c r="D10683" t="n">
        <v>-2.6144725033</v>
      </c>
      <c r="E10683" t="n">
        <v>-1.476194864484736</v>
      </c>
      <c r="F10683" t="n">
        <v>-11.8752451377</v>
      </c>
      <c r="G10683" t="n">
        <v>-9.818479837330797</v>
      </c>
    </row>
    <row r="10684">
      <c r="A10684" s="3" t="n">
        <v>45392.42930497685</v>
      </c>
      <c r="B10684" t="n">
        <v>1.27610994455</v>
      </c>
      <c r="C10684" t="n">
        <v>1.404398985415971</v>
      </c>
      <c r="D10684" t="n">
        <v>-1.45327688345</v>
      </c>
      <c r="E10684" t="n">
        <v>-1.599325401716787</v>
      </c>
      <c r="F10684" t="n">
        <v>-9.08120306625</v>
      </c>
      <c r="G10684" t="n">
        <v>-10.24052426724991</v>
      </c>
    </row>
    <row r="10685">
      <c r="A10685" s="3" t="n">
        <v>45392.42930554398</v>
      </c>
      <c r="B10685" t="n">
        <v>2.1380262197</v>
      </c>
      <c r="C10685" t="n">
        <v>1.759979656466089</v>
      </c>
      <c r="D10685" t="n">
        <v>-2.813184652249999</v>
      </c>
      <c r="E10685" t="n">
        <v>-1.956669692473549</v>
      </c>
      <c r="F10685" t="n">
        <v>-10.280703461</v>
      </c>
      <c r="G10685" t="n">
        <v>-10.58215391571646</v>
      </c>
    </row>
    <row r="10686">
      <c r="A10686" s="3" t="n">
        <v>45392.42930609954</v>
      </c>
      <c r="B10686" t="n">
        <v>1.561022547</v>
      </c>
      <c r="C10686" t="n">
        <v>1.973119582061194</v>
      </c>
      <c r="D10686" t="n">
        <v>0.3423697648</v>
      </c>
      <c r="E10686" t="n">
        <v>-1.978564398728327</v>
      </c>
      <c r="F10686" t="n">
        <v>-11.0396597178</v>
      </c>
      <c r="G10686" t="n">
        <v>-10.69201982728698</v>
      </c>
    </row>
    <row r="10687">
      <c r="A10687" s="3" t="n">
        <v>45392.42930666667</v>
      </c>
      <c r="B10687" t="n">
        <v>1.4652508031</v>
      </c>
      <c r="C10687" t="n">
        <v>1.776883692243828</v>
      </c>
      <c r="D10687" t="n">
        <v>-1.6735440491</v>
      </c>
      <c r="E10687" t="n">
        <v>-1.454529711561659</v>
      </c>
      <c r="F10687" t="n">
        <v>-10.57518735385</v>
      </c>
      <c r="G10687" t="n">
        <v>-10.86701389600259</v>
      </c>
    </row>
    <row r="10688">
      <c r="A10688" s="3" t="n">
        <v>45392.4293072338</v>
      </c>
      <c r="B10688" t="n">
        <v>1.0630212467</v>
      </c>
      <c r="C10688" t="n">
        <v>0.9637703594044316</v>
      </c>
      <c r="D10688" t="n">
        <v>-1.0917547312</v>
      </c>
      <c r="E10688" t="n">
        <v>-0.3472250166416093</v>
      </c>
      <c r="F10688" t="n">
        <v>-11.6046992775</v>
      </c>
      <c r="G10688" t="n">
        <v>-10.10293927654164</v>
      </c>
    </row>
    <row r="10689">
      <c r="A10689" s="3" t="n">
        <v>45392.42930778935</v>
      </c>
      <c r="B10689" t="n">
        <v>3.2944263877</v>
      </c>
      <c r="C10689" t="n">
        <v>0.1605013030123546</v>
      </c>
      <c r="D10689" t="n">
        <v>-3.538631586</v>
      </c>
      <c r="E10689" t="n">
        <v>0.3747125994051294</v>
      </c>
      <c r="F10689" t="n">
        <v>-10.46266585175</v>
      </c>
      <c r="G10689" t="n">
        <v>-10.57674546823383</v>
      </c>
    </row>
    <row r="10690">
      <c r="A10690" s="3" t="n">
        <v>45392.42930836805</v>
      </c>
      <c r="B10690" t="n">
        <v>-1.34793384915</v>
      </c>
      <c r="C10690" t="n">
        <v>-0.4492447166984862</v>
      </c>
      <c r="D10690" t="n">
        <v>3.11724964215</v>
      </c>
      <c r="E10690" t="n">
        <v>1.031688954231355</v>
      </c>
      <c r="F10690" t="n">
        <v>-8.872909820249999</v>
      </c>
      <c r="G10690" t="n">
        <v>-10.08121247202171</v>
      </c>
    </row>
    <row r="10691">
      <c r="A10691" s="3" t="n">
        <v>45392.42930892361</v>
      </c>
      <c r="B10691" t="n">
        <v>-2.87543726645</v>
      </c>
      <c r="C10691" t="n">
        <v>-0.3795897961977866</v>
      </c>
      <c r="D10691" t="n">
        <v>3.2297809509</v>
      </c>
      <c r="E10691" t="n">
        <v>0.4145041218793719</v>
      </c>
      <c r="F10691" t="n">
        <v>-10.223236492</v>
      </c>
      <c r="G10691" t="n">
        <v>-9.91685537253208</v>
      </c>
    </row>
    <row r="10692">
      <c r="A10692" s="3" t="n">
        <v>45392.42930949074</v>
      </c>
      <c r="B10692" t="n">
        <v>-1.769315793</v>
      </c>
      <c r="C10692" t="n">
        <v>-0.1539145945329843</v>
      </c>
      <c r="D10692" t="n">
        <v>1.58256775705</v>
      </c>
      <c r="E10692" t="n">
        <v>-0.01321511236573414</v>
      </c>
      <c r="F10692" t="n">
        <v>-8.161829628749999</v>
      </c>
      <c r="G10692" t="n">
        <v>-9.909046215982659</v>
      </c>
    </row>
    <row r="10693">
      <c r="A10693" s="3" t="n">
        <v>45392.42931005787</v>
      </c>
      <c r="B10693" t="n">
        <v>0.6967134492499999</v>
      </c>
      <c r="C10693" t="n">
        <v>0.1956556287367138</v>
      </c>
      <c r="D10693" t="n">
        <v>-0.93613300235</v>
      </c>
      <c r="E10693" t="n">
        <v>-0.4913803028346168</v>
      </c>
      <c r="F10693" t="n">
        <v>-13.0460022413</v>
      </c>
      <c r="G10693" t="n">
        <v>-9.662364392800843</v>
      </c>
    </row>
    <row r="10694">
      <c r="A10694" s="3" t="n">
        <v>45392.42931061343</v>
      </c>
      <c r="B10694" t="n">
        <v>2.0422544758</v>
      </c>
      <c r="C10694" t="n">
        <v>0.6211914775083933</v>
      </c>
      <c r="D10694" t="n">
        <v>-2.63601771335</v>
      </c>
      <c r="E10694" t="n">
        <v>-1.107152566118768</v>
      </c>
      <c r="F10694" t="n">
        <v>-7.690178797</v>
      </c>
      <c r="G10694" t="n">
        <v>-10.19725389855131</v>
      </c>
    </row>
    <row r="10695">
      <c r="A10695" s="3" t="n">
        <v>45392.42931118055</v>
      </c>
      <c r="B10695" t="n">
        <v>3.05021138275</v>
      </c>
      <c r="C10695" t="n">
        <v>1.405116493877976</v>
      </c>
      <c r="D10695" t="n">
        <v>-5.3175186694</v>
      </c>
      <c r="E10695" t="n">
        <v>-1.844092802231474</v>
      </c>
      <c r="F10695" t="n">
        <v>-11.22640775375</v>
      </c>
      <c r="G10695" t="n">
        <v>-10.15418240597159</v>
      </c>
    </row>
    <row r="10696">
      <c r="A10696" s="3" t="n">
        <v>45392.42931174768</v>
      </c>
      <c r="B10696" t="n">
        <v>1.1540073454</v>
      </c>
      <c r="C10696" t="n">
        <v>1.308695293723547</v>
      </c>
      <c r="D10696" t="n">
        <v>-1.21146450775</v>
      </c>
      <c r="E10696" t="n">
        <v>-1.810501688520168</v>
      </c>
      <c r="F10696" t="n">
        <v>-9.897626292049999</v>
      </c>
      <c r="G10696" t="n">
        <v>-10.12656324493907</v>
      </c>
    </row>
    <row r="10697">
      <c r="A10697" s="3" t="n">
        <v>45392.42931231482</v>
      </c>
      <c r="B10697" t="n">
        <v>0.5506630108</v>
      </c>
      <c r="C10697" t="n">
        <v>0.854650621888231</v>
      </c>
      <c r="D10697" t="n">
        <v>0.6177012702</v>
      </c>
      <c r="E10697" t="n">
        <v>-1.20116368488357</v>
      </c>
      <c r="F10697" t="n">
        <v>-9.445127847749999</v>
      </c>
      <c r="G10697" t="n">
        <v>-9.922397638497463</v>
      </c>
    </row>
    <row r="10698">
      <c r="A10698" s="3" t="n">
        <v>45392.42931287037</v>
      </c>
      <c r="B10698" t="n">
        <v>0.02393803265</v>
      </c>
      <c r="C10698" t="n">
        <v>0.2020537706523315</v>
      </c>
      <c r="D10698" t="n">
        <v>-0.22744563345</v>
      </c>
      <c r="E10698" t="n">
        <v>-0.4357387651533812</v>
      </c>
      <c r="F10698" t="n">
        <v>-11.52329427585</v>
      </c>
      <c r="G10698" t="n">
        <v>-9.379259528552824</v>
      </c>
    </row>
    <row r="10699">
      <c r="A10699" s="3" t="n">
        <v>45392.4293134375</v>
      </c>
      <c r="B10699" t="n">
        <v>-1.2569575571</v>
      </c>
      <c r="C10699" t="n">
        <v>-0.07560122501794903</v>
      </c>
      <c r="D10699" t="n">
        <v>1.75973469595</v>
      </c>
      <c r="E10699" t="n">
        <v>0.1458283143986019</v>
      </c>
      <c r="F10699" t="n">
        <v>-7.4196329368</v>
      </c>
      <c r="G10699" t="n">
        <v>-9.774330870513896</v>
      </c>
    </row>
    <row r="10700">
      <c r="A10700" s="3" t="n">
        <v>45392.4293140162</v>
      </c>
      <c r="B10700" t="n">
        <v>-1.17315973285</v>
      </c>
      <c r="C10700" t="n">
        <v>-0.4891220302157359</v>
      </c>
      <c r="D10700" t="n">
        <v>-0.97204495465</v>
      </c>
      <c r="E10700" t="n">
        <v>0.4516996480818196</v>
      </c>
      <c r="F10700" t="n">
        <v>-10.4937823522</v>
      </c>
      <c r="G10700" t="n">
        <v>-9.28490529133464</v>
      </c>
    </row>
    <row r="10701">
      <c r="A10701" s="3" t="n">
        <v>45392.42931457176</v>
      </c>
      <c r="B10701" t="n">
        <v>1.07499516635</v>
      </c>
      <c r="C10701" t="n">
        <v>-0.1926591371082757</v>
      </c>
      <c r="D10701" t="n">
        <v>0.05506433975</v>
      </c>
      <c r="E10701" t="n">
        <v>0.4389640328965049</v>
      </c>
      <c r="F10701" t="n">
        <v>-8.307880067199999</v>
      </c>
      <c r="G10701" t="n">
        <v>-9.522774113612495</v>
      </c>
    </row>
    <row r="10702">
      <c r="A10702" s="3" t="n">
        <v>45392.42931512732</v>
      </c>
      <c r="B10702" t="n">
        <v>0.6368536576499999</v>
      </c>
      <c r="C10702" t="n">
        <v>0.2312442130392779</v>
      </c>
      <c r="D10702" t="n">
        <v>-0.5482701882</v>
      </c>
      <c r="E10702" t="n">
        <v>0.06606612092785577</v>
      </c>
      <c r="F10702" t="n">
        <v>-10.23042476645</v>
      </c>
      <c r="G10702" t="n">
        <v>-9.745556833573104</v>
      </c>
    </row>
    <row r="10703">
      <c r="A10703" s="3" t="n">
        <v>45392.42931569445</v>
      </c>
      <c r="B10703" t="n">
        <v>0.9816260517000001</v>
      </c>
      <c r="C10703" t="n">
        <v>0.9509724297018676</v>
      </c>
      <c r="D10703" t="n">
        <v>-0.2992793447</v>
      </c>
      <c r="E10703" t="n">
        <v>-0.5858719703087427</v>
      </c>
      <c r="F10703" t="n">
        <v>-10.46266585175</v>
      </c>
      <c r="G10703" t="n">
        <v>-10.11650079910341</v>
      </c>
    </row>
    <row r="10704">
      <c r="A10704" s="3" t="n">
        <v>45392.42931626157</v>
      </c>
      <c r="B10704" t="n">
        <v>-0.6177012702</v>
      </c>
      <c r="C10704" t="n">
        <v>1.537021445475063</v>
      </c>
      <c r="D10704" t="n">
        <v>0.18435521335</v>
      </c>
      <c r="E10704" t="n">
        <v>-1.359036417087416</v>
      </c>
      <c r="F10704" t="n">
        <v>-9.598356753999999</v>
      </c>
      <c r="G10704" t="n">
        <v>-10.71624511020248</v>
      </c>
    </row>
    <row r="10705">
      <c r="A10705" s="3" t="n">
        <v>45392.42931738426</v>
      </c>
      <c r="B10705" t="n">
        <v>2.7269940054</v>
      </c>
      <c r="C10705" t="n">
        <v>1.501738056007347</v>
      </c>
      <c r="D10705" t="n">
        <v>0.4118008468</v>
      </c>
      <c r="E10705" t="n">
        <v>-1.272778083779024</v>
      </c>
      <c r="F10705" t="n">
        <v>-11.66933490765</v>
      </c>
      <c r="G10705" t="n">
        <v>-10.46028907639548</v>
      </c>
    </row>
    <row r="10706">
      <c r="A10706" s="3" t="n">
        <v>45392.4293174074</v>
      </c>
      <c r="B10706" t="n">
        <v>2.1140783804</v>
      </c>
      <c r="C10706" t="n">
        <v>1.397084961824596</v>
      </c>
      <c r="D10706" t="n">
        <v>-4.426878716399999</v>
      </c>
      <c r="E10706" t="n">
        <v>-1.732883905375413</v>
      </c>
      <c r="F10706" t="n">
        <v>-10.88643081155</v>
      </c>
      <c r="G10706" t="n">
        <v>-10.65054670436064</v>
      </c>
    </row>
    <row r="10707">
      <c r="A10707" s="3" t="n">
        <v>45392.42931795139</v>
      </c>
      <c r="B10707" t="n">
        <v>1.96563511935</v>
      </c>
      <c r="C10707" t="n">
        <v>0.7916923860747108</v>
      </c>
      <c r="D10707" t="n">
        <v>-3.34949072745</v>
      </c>
      <c r="E10707" t="n">
        <v>-1.287523056404083</v>
      </c>
      <c r="F10707" t="n">
        <v>-10.95346907095</v>
      </c>
      <c r="G10707" t="n">
        <v>-10.33294337125341</v>
      </c>
    </row>
    <row r="10708">
      <c r="A10708" s="3" t="n">
        <v>45392.42931851852</v>
      </c>
      <c r="B10708" t="n">
        <v>-0.2705458602</v>
      </c>
      <c r="C10708" t="n">
        <v>0.1216175014351984</v>
      </c>
      <c r="D10708" t="n">
        <v>-0.4812319287999999</v>
      </c>
      <c r="E10708" t="n">
        <v>-0.8206757229861328</v>
      </c>
      <c r="F10708" t="n">
        <v>-9.06923895325</v>
      </c>
      <c r="G10708" t="n">
        <v>-10.28128758530644</v>
      </c>
    </row>
    <row r="10709">
      <c r="A10709" s="3" t="n">
        <v>45392.42931908565</v>
      </c>
      <c r="B10709" t="n">
        <v>-1.30484342905</v>
      </c>
      <c r="C10709" t="n">
        <v>-0.3973983525672506</v>
      </c>
      <c r="D10709" t="n">
        <v>1.2282240726</v>
      </c>
      <c r="E10709" t="n">
        <v>-0.368244896566551</v>
      </c>
      <c r="F10709" t="n">
        <v>-9.1554296001</v>
      </c>
      <c r="G10709" t="n">
        <v>-9.853513580121007</v>
      </c>
    </row>
    <row r="10710">
      <c r="A10710" s="3" t="n">
        <v>45392.42931965278</v>
      </c>
      <c r="B10710" t="n">
        <v>-0.4501056217</v>
      </c>
      <c r="C10710" t="n">
        <v>-1.186925892080307</v>
      </c>
      <c r="D10710" t="n">
        <v>-0.6727754166</v>
      </c>
      <c r="E10710" t="n">
        <v>0.006104399602098187</v>
      </c>
      <c r="F10710" t="n">
        <v>-10.50336344925</v>
      </c>
      <c r="G10710" t="n">
        <v>-9.411016204371704</v>
      </c>
    </row>
    <row r="10711">
      <c r="A10711" s="3" t="n">
        <v>45392.42932020834</v>
      </c>
      <c r="B10711" t="n">
        <v>-3.59848157095</v>
      </c>
      <c r="C10711" t="n">
        <v>-1.178749591927975</v>
      </c>
      <c r="D10711" t="n">
        <v>3.0573996572</v>
      </c>
      <c r="E10711" t="n">
        <v>0.3286631769680663</v>
      </c>
      <c r="F10711" t="n">
        <v>-9.414001540649998</v>
      </c>
      <c r="G10711" t="n">
        <v>-9.427731056383941</v>
      </c>
    </row>
    <row r="10712">
      <c r="A10712" s="3" t="n">
        <v>45392.42932077546</v>
      </c>
      <c r="B10712" t="n">
        <v>-0.1436478092</v>
      </c>
      <c r="C10712" t="n">
        <v>-0.9395639354312382</v>
      </c>
      <c r="D10712" t="n">
        <v>-0.6057371572</v>
      </c>
      <c r="E10712" t="n">
        <v>-0.05335992569254072</v>
      </c>
      <c r="F10712" t="n">
        <v>-9.730040450199999</v>
      </c>
      <c r="G10712" t="n">
        <v>-9.242121826237437</v>
      </c>
    </row>
    <row r="10713">
      <c r="A10713" s="3" t="n">
        <v>45392.42932134259</v>
      </c>
      <c r="B10713" t="n">
        <v>0.3758888945</v>
      </c>
      <c r="C10713" t="n">
        <v>-0.2901551369589753</v>
      </c>
      <c r="D10713" t="n">
        <v>-1.699884711</v>
      </c>
      <c r="E10713" t="n">
        <v>-0.7745395494144544</v>
      </c>
      <c r="F10713" t="n">
        <v>-7.95832202795</v>
      </c>
      <c r="G10713" t="n">
        <v>-9.539832929873103</v>
      </c>
    </row>
    <row r="10714">
      <c r="A10714" s="3" t="n">
        <v>45392.42932189815</v>
      </c>
      <c r="B10714" t="n">
        <v>0.50038431625</v>
      </c>
      <c r="C10714" t="n">
        <v>0.8276020753016342</v>
      </c>
      <c r="D10714" t="n">
        <v>-2.4851816297</v>
      </c>
      <c r="E10714" t="n">
        <v>-1.522237886311077</v>
      </c>
      <c r="F10714" t="n">
        <v>-10.4267440928</v>
      </c>
      <c r="G10714" t="n">
        <v>-9.86622523873476</v>
      </c>
    </row>
    <row r="10715">
      <c r="A10715" s="3" t="n">
        <v>45392.42932247686</v>
      </c>
      <c r="B10715" t="n">
        <v>1.58496057965</v>
      </c>
      <c r="C10715" t="n">
        <v>1.424989887266555</v>
      </c>
      <c r="D10715" t="n">
        <v>-2.13083794525</v>
      </c>
      <c r="E10715" t="n">
        <v>-1.94351156840257</v>
      </c>
      <c r="F10715" t="n">
        <v>-9.95270043845</v>
      </c>
      <c r="G10715" t="n">
        <v>-9.578782086257602</v>
      </c>
    </row>
    <row r="10716">
      <c r="A10716" s="3" t="n">
        <v>45392.4293230324</v>
      </c>
      <c r="B10716" t="n">
        <v>1.03908321405</v>
      </c>
      <c r="C10716" t="n">
        <v>1.54290872721772</v>
      </c>
      <c r="D10716" t="n">
        <v>-0.8140304032</v>
      </c>
      <c r="E10716" t="n">
        <v>-2.268654455191848</v>
      </c>
      <c r="F10716" t="n">
        <v>-9.107543728149999</v>
      </c>
      <c r="G10716" t="n">
        <v>-9.928519982668908</v>
      </c>
    </row>
    <row r="10717">
      <c r="A10717" s="3" t="n">
        <v>45392.42932359954</v>
      </c>
      <c r="B10717" t="n">
        <v>1.98719013605</v>
      </c>
      <c r="C10717" t="n">
        <v>0.9143498953150377</v>
      </c>
      <c r="D10717" t="n">
        <v>-1.82438013275</v>
      </c>
      <c r="E10717" t="n">
        <v>-1.485487408287767</v>
      </c>
      <c r="F10717" t="n">
        <v>-11.5161060014</v>
      </c>
      <c r="G10717" t="n">
        <v>-9.933408586264246</v>
      </c>
    </row>
    <row r="10718">
      <c r="A10718" s="3" t="n">
        <v>45392.42932415509</v>
      </c>
      <c r="B10718" t="n">
        <v>2.521093582</v>
      </c>
      <c r="C10718" t="n">
        <v>0.3626464652420757</v>
      </c>
      <c r="D10718" t="n">
        <v>-1.89381121475</v>
      </c>
      <c r="E10718" t="n">
        <v>-0.722774358742776</v>
      </c>
      <c r="F10718" t="n">
        <v>-10.211272379</v>
      </c>
      <c r="G10718" t="n">
        <v>-10.21726940835726</v>
      </c>
    </row>
    <row r="10719">
      <c r="A10719" s="3" t="n">
        <v>45392.42932584491</v>
      </c>
      <c r="B10719" t="n">
        <v>-2.4803959845</v>
      </c>
      <c r="C10719" t="n">
        <v>-0.6710344962020997</v>
      </c>
      <c r="D10719" t="n">
        <v>-0.0263406619</v>
      </c>
      <c r="E10719" t="n">
        <v>0.522026244099885</v>
      </c>
      <c r="F10719" t="n">
        <v>-7.706938361849999</v>
      </c>
      <c r="G10719" t="n">
        <v>-9.513770260212379</v>
      </c>
    </row>
    <row r="10720">
      <c r="A10720" s="3" t="n">
        <v>45392.4293258912</v>
      </c>
      <c r="B10720" t="n">
        <v>-3.1052757225</v>
      </c>
      <c r="C10720" t="n">
        <v>-1.751885878473431</v>
      </c>
      <c r="D10720" t="n">
        <v>1.81480884235</v>
      </c>
      <c r="E10720" t="n">
        <v>1.438480774517137</v>
      </c>
      <c r="F10720" t="n">
        <v>-11.5137131788</v>
      </c>
      <c r="G10720" t="n">
        <v>-9.855213810922173</v>
      </c>
    </row>
    <row r="10721">
      <c r="A10721" s="3" t="n">
        <v>45392.42932642361</v>
      </c>
      <c r="B10721" t="n">
        <v>-1.47722472275</v>
      </c>
      <c r="C10721" t="n">
        <v>-2.782978821549891</v>
      </c>
      <c r="D10721" t="n">
        <v>2.53546032425</v>
      </c>
      <c r="E10721" t="n">
        <v>2.127982907118537</v>
      </c>
      <c r="F10721" t="n">
        <v>-8.8944550303</v>
      </c>
      <c r="G10721" t="n">
        <v>-9.889319488016927</v>
      </c>
    </row>
    <row r="10722">
      <c r="A10722" s="3" t="n">
        <v>45392.42932697917</v>
      </c>
      <c r="B10722" t="n">
        <v>-2.70784161795</v>
      </c>
      <c r="C10722" t="n">
        <v>-2.869270758064577</v>
      </c>
      <c r="D10722" t="n">
        <v>2.73418227985</v>
      </c>
      <c r="E10722" t="n">
        <v>2.180101251486836</v>
      </c>
      <c r="F10722" t="n">
        <v>-10.3214010585</v>
      </c>
      <c r="G10722" t="n">
        <v>-9.779225463252125</v>
      </c>
    </row>
    <row r="10723">
      <c r="A10723" s="3" t="n">
        <v>45392.4293275463</v>
      </c>
      <c r="B10723" t="n">
        <v>-3.99592548215</v>
      </c>
      <c r="C10723" t="n">
        <v>-2.107423071089284</v>
      </c>
      <c r="D10723" t="n">
        <v>3.7876224295</v>
      </c>
      <c r="E10723" t="n">
        <v>1.37427055638695</v>
      </c>
      <c r="F10723" t="n">
        <v>-8.1307131283</v>
      </c>
      <c r="G10723" t="n">
        <v>-10.1861103895646</v>
      </c>
    </row>
    <row r="10724">
      <c r="A10724" s="3" t="n">
        <v>45392.42932811342</v>
      </c>
      <c r="B10724" t="n">
        <v>-1.6639727587</v>
      </c>
      <c r="C10724" t="n">
        <v>-0.9832593961191169</v>
      </c>
      <c r="D10724" t="n">
        <v>0.138862164</v>
      </c>
      <c r="E10724" t="n">
        <v>0.7393714623770418</v>
      </c>
      <c r="F10724" t="n">
        <v>-13.33330766635</v>
      </c>
      <c r="G10724" t="n">
        <v>-10.08630660379921</v>
      </c>
    </row>
    <row r="10725">
      <c r="A10725" s="3" t="n">
        <v>45392.42932866898</v>
      </c>
      <c r="B10725" t="n">
        <v>-0.58897759235</v>
      </c>
      <c r="C10725" t="n">
        <v>-0.06458950003414909</v>
      </c>
      <c r="D10725" t="n">
        <v>-0.82839714545</v>
      </c>
      <c r="E10725" t="n">
        <v>-0.0874936511778559</v>
      </c>
      <c r="F10725" t="n">
        <v>-8.784326350799999</v>
      </c>
      <c r="G10725" t="n">
        <v>-10.01763922895504</v>
      </c>
    </row>
    <row r="10726">
      <c r="A10726" s="3" t="n">
        <v>45392.42932979167</v>
      </c>
      <c r="B10726" t="n">
        <v>3.89297527045</v>
      </c>
      <c r="C10726" t="n">
        <v>0.4370319856905608</v>
      </c>
      <c r="D10726" t="n">
        <v>-3.260907258</v>
      </c>
      <c r="E10726" t="n">
        <v>-0.3347148629689988</v>
      </c>
      <c r="F10726" t="n">
        <v>-10.1897173623</v>
      </c>
      <c r="G10726" t="n">
        <v>-10.21179247433989</v>
      </c>
    </row>
    <row r="10727">
      <c r="A10727" s="3" t="n">
        <v>45392.42932982639</v>
      </c>
      <c r="B10727" t="n">
        <v>1.45088406085</v>
      </c>
      <c r="C10727" t="n">
        <v>0.7121868113752935</v>
      </c>
      <c r="D10727" t="n">
        <v>-1.2306168952</v>
      </c>
      <c r="E10727" t="n">
        <v>-0.5178850032437079</v>
      </c>
      <c r="F10727" t="n">
        <v>-10.07000758575</v>
      </c>
      <c r="G10727" t="n">
        <v>-10.0959999401301</v>
      </c>
    </row>
    <row r="10728">
      <c r="A10728" s="3" t="n">
        <v>45392.42933092592</v>
      </c>
      <c r="B10728" t="n">
        <v>-0.7422064986</v>
      </c>
      <c r="C10728" t="n">
        <v>0.7369384530854335</v>
      </c>
      <c r="D10728" t="n">
        <v>2.77487987735</v>
      </c>
      <c r="E10728" t="n">
        <v>-0.3028355925954555</v>
      </c>
      <c r="F10728" t="n">
        <v>-8.5544780881</v>
      </c>
      <c r="G10728" t="n">
        <v>-10.10742409303767</v>
      </c>
    </row>
    <row r="10729">
      <c r="A10729" s="3" t="n">
        <v>45392.42933094907</v>
      </c>
      <c r="B10729" t="n">
        <v>0.6631943195500001</v>
      </c>
      <c r="C10729" t="n">
        <v>0.02197631404149186</v>
      </c>
      <c r="D10729" t="n">
        <v>0.196329133</v>
      </c>
      <c r="E10729" t="n">
        <v>0.6475013936176008</v>
      </c>
      <c r="F10729" t="n">
        <v>-12.03804533435</v>
      </c>
      <c r="G10729" t="n">
        <v>-9.477822030165179</v>
      </c>
    </row>
    <row r="10730">
      <c r="A10730" s="3" t="n">
        <v>45392.42933149305</v>
      </c>
      <c r="B10730" t="n">
        <v>-1.67833950095</v>
      </c>
      <c r="C10730" t="n">
        <v>-0.7511441971164358</v>
      </c>
      <c r="D10730" t="n">
        <v>2.2122429469</v>
      </c>
      <c r="E10730" t="n">
        <v>1.463316264227743</v>
      </c>
      <c r="F10730" t="n">
        <v>-8.901643304749999</v>
      </c>
      <c r="G10730" t="n">
        <v>-9.987977427307021</v>
      </c>
    </row>
    <row r="10731">
      <c r="A10731" s="3" t="n">
        <v>45392.42933206019</v>
      </c>
      <c r="B10731" t="n">
        <v>-1.8770516499</v>
      </c>
      <c r="C10731" t="n">
        <v>-1.239885048104316</v>
      </c>
      <c r="D10731" t="n">
        <v>0.277724328</v>
      </c>
      <c r="E10731" t="n">
        <v>1.681830439756765</v>
      </c>
      <c r="F10731" t="n">
        <v>-10.0077647782</v>
      </c>
      <c r="G10731" t="n">
        <v>-9.840202321438488</v>
      </c>
    </row>
    <row r="10732">
      <c r="A10732" s="3" t="n">
        <v>45392.42933262732</v>
      </c>
      <c r="B10732" t="n">
        <v>-0.25139347275</v>
      </c>
      <c r="C10732" t="n">
        <v>-0.5057127789579269</v>
      </c>
      <c r="D10732" t="n">
        <v>1.9393042641</v>
      </c>
      <c r="E10732" t="n">
        <v>1.622192292162359</v>
      </c>
      <c r="F10732" t="n">
        <v>-9.619901964049999</v>
      </c>
      <c r="G10732" t="n">
        <v>-9.941278845786741</v>
      </c>
    </row>
    <row r="10733">
      <c r="A10733" s="3" t="n">
        <v>45392.42933318287</v>
      </c>
      <c r="B10733" t="n">
        <v>-0.93613300235</v>
      </c>
      <c r="C10733" t="n">
        <v>0.02542064268659681</v>
      </c>
      <c r="D10733" t="n">
        <v>2.10450709</v>
      </c>
      <c r="E10733" t="n">
        <v>1.364208979205598</v>
      </c>
      <c r="F10733" t="n">
        <v>-9.45469913815</v>
      </c>
      <c r="G10733" t="n">
        <v>-10.25940689181728</v>
      </c>
    </row>
    <row r="10734">
      <c r="A10734" s="3" t="n">
        <v>45392.42933373842</v>
      </c>
      <c r="B10734" t="n">
        <v>0.6464347547</v>
      </c>
      <c r="C10734" t="n">
        <v>0.5320921874121228</v>
      </c>
      <c r="D10734" t="n">
        <v>1.14442624835</v>
      </c>
      <c r="E10734" t="n">
        <v>1.101359556228325</v>
      </c>
      <c r="F10734" t="n">
        <v>-11.4682299361</v>
      </c>
      <c r="G10734" t="n">
        <v>-10.17395782429746</v>
      </c>
    </row>
    <row r="10735">
      <c r="A10735" s="3" t="n">
        <v>45392.42933431713</v>
      </c>
      <c r="B10735" t="n">
        <v>2.4181433703</v>
      </c>
      <c r="C10735" t="n">
        <v>1.202501755414456</v>
      </c>
      <c r="D10735" t="n">
        <v>-0.45968671875</v>
      </c>
      <c r="E10735" t="n">
        <v>0.4450304631614231</v>
      </c>
      <c r="F10735" t="n">
        <v>-9.751585660249999</v>
      </c>
      <c r="G10735" t="n">
        <v>-10.77418819320294</v>
      </c>
    </row>
    <row r="10736">
      <c r="A10736" s="3" t="n">
        <v>45392.42933488426</v>
      </c>
      <c r="B10736" t="n">
        <v>2.06619250845</v>
      </c>
      <c r="C10736" t="n">
        <v>1.158306361310493</v>
      </c>
      <c r="D10736" t="n">
        <v>2.37025749835</v>
      </c>
      <c r="E10736" t="n">
        <v>0.3946077777294882</v>
      </c>
      <c r="F10736" t="n">
        <v>-11.1282529939</v>
      </c>
      <c r="G10736" t="n">
        <v>-10.55072931729746</v>
      </c>
    </row>
    <row r="10737">
      <c r="A10737" s="3" t="n">
        <v>45392.42933599537</v>
      </c>
      <c r="B10737" t="n">
        <v>-0.49081302585</v>
      </c>
      <c r="C10737" t="n">
        <v>0.2502621876641034</v>
      </c>
      <c r="D10737" t="n">
        <v>-0.34955803925</v>
      </c>
      <c r="E10737" t="n">
        <v>0.578961596660724</v>
      </c>
      <c r="F10737" t="n">
        <v>-11.25274841565</v>
      </c>
      <c r="G10737" t="n">
        <v>-10.5074158587731</v>
      </c>
    </row>
    <row r="10738">
      <c r="A10738" s="3" t="n">
        <v>45392.42933603009</v>
      </c>
      <c r="B10738" t="n">
        <v>0.6009417053499999</v>
      </c>
      <c r="C10738" t="n">
        <v>-0.7084061077773913</v>
      </c>
      <c r="D10738" t="n">
        <v>-1.41975775375</v>
      </c>
      <c r="E10738" t="n">
        <v>1.306296664855248</v>
      </c>
      <c r="F10738" t="n">
        <v>-9.943119341399999</v>
      </c>
      <c r="G10738" t="n">
        <v>-10.39855395157241</v>
      </c>
    </row>
    <row r="10739">
      <c r="A10739" s="3" t="n">
        <v>45392.42933657407</v>
      </c>
      <c r="B10739" t="n">
        <v>-1.6328464516</v>
      </c>
      <c r="C10739" t="n">
        <v>-1.5218145087711</v>
      </c>
      <c r="D10739" t="n">
        <v>1.71664427585</v>
      </c>
      <c r="E10739" t="n">
        <v>2.03684664551912</v>
      </c>
      <c r="F10739" t="n">
        <v>-10.3525273656</v>
      </c>
      <c r="G10739" t="n">
        <v>-9.911747868050028</v>
      </c>
    </row>
    <row r="10740">
      <c r="A10740" s="3" t="n">
        <v>45392.42933770833</v>
      </c>
      <c r="B10740" t="n">
        <v>-3.52905048895</v>
      </c>
      <c r="C10740" t="n">
        <v>-1.944884019356765</v>
      </c>
      <c r="D10740" t="n">
        <v>4.0462041767</v>
      </c>
      <c r="E10740" t="n">
        <v>2.363423566281475</v>
      </c>
      <c r="F10740" t="n">
        <v>-8.228867888150001</v>
      </c>
      <c r="G10740" t="n">
        <v>-9.919766301710752</v>
      </c>
    </row>
    <row r="10741">
      <c r="A10741" s="3" t="n">
        <v>45392.42933774306</v>
      </c>
      <c r="B10741" t="n">
        <v>-4.0150778696</v>
      </c>
      <c r="C10741" t="n">
        <v>-2.067947647347442</v>
      </c>
      <c r="D10741" t="n">
        <v>4.630386317199999</v>
      </c>
      <c r="E10741" t="n">
        <v>2.368278978138351</v>
      </c>
      <c r="F10741" t="n">
        <v>-10.4937823522</v>
      </c>
      <c r="G10741" t="n">
        <v>-9.481961556572054</v>
      </c>
    </row>
    <row r="10742">
      <c r="A10742" s="3" t="n">
        <v>45392.42933826389</v>
      </c>
      <c r="B10742" t="n">
        <v>-0.97683059985</v>
      </c>
      <c r="C10742" t="n">
        <v>-1.386191396686601</v>
      </c>
      <c r="D10742" t="n">
        <v>2.95204681625</v>
      </c>
      <c r="E10742" t="n">
        <v>2.516669251275299</v>
      </c>
      <c r="F10742" t="n">
        <v>-9.7467902084</v>
      </c>
      <c r="G10742" t="n">
        <v>-9.340218157655272</v>
      </c>
    </row>
    <row r="10743">
      <c r="A10743" s="3" t="n">
        <v>45392.42933883102</v>
      </c>
      <c r="B10743" t="n">
        <v>1.07020952115</v>
      </c>
      <c r="C10743" t="n">
        <v>-1.164557014867603</v>
      </c>
      <c r="D10743" t="n">
        <v>0.4285604116499999</v>
      </c>
      <c r="E10743" t="n">
        <v>1.974662632150472</v>
      </c>
      <c r="F10743" t="n">
        <v>-8.772352431149999</v>
      </c>
      <c r="G10743" t="n">
        <v>-9.369976562806553</v>
      </c>
    </row>
    <row r="10744">
      <c r="A10744" s="3" t="n">
        <v>45392.42933995371</v>
      </c>
      <c r="B10744" t="n">
        <v>0.18674803595</v>
      </c>
      <c r="C10744" t="n">
        <v>-0.1564981781918419</v>
      </c>
      <c r="D10744" t="n">
        <v>-0.3423697648</v>
      </c>
      <c r="E10744" t="n">
        <v>0.8193182220298391</v>
      </c>
      <c r="F10744" t="n">
        <v>-10.23760323425</v>
      </c>
      <c r="G10744" t="n">
        <v>-9.509270905186273</v>
      </c>
    </row>
    <row r="10745">
      <c r="A10745" s="3" t="n">
        <v>45392.42933997685</v>
      </c>
      <c r="B10745" t="n">
        <v>-0.5937632375499999</v>
      </c>
      <c r="C10745" t="n">
        <v>0.9526803869545484</v>
      </c>
      <c r="D10745" t="n">
        <v>0.6488275773</v>
      </c>
      <c r="E10745" t="n">
        <v>-0.3806234719701644</v>
      </c>
      <c r="F10745" t="n">
        <v>-8.5784259274</v>
      </c>
      <c r="G10745" t="n">
        <v>-9.94022770549082</v>
      </c>
    </row>
    <row r="10746">
      <c r="A10746" s="3" t="n">
        <v>45392.42934052083</v>
      </c>
      <c r="B10746" t="n">
        <v>1.75016340555</v>
      </c>
      <c r="C10746" t="n">
        <v>0.900124057938231</v>
      </c>
      <c r="D10746" t="n">
        <v>-0.7829040961</v>
      </c>
      <c r="E10746" t="n">
        <v>-0.6335046295266918</v>
      </c>
      <c r="F10746" t="n">
        <v>-10.0436767305</v>
      </c>
      <c r="G10746" t="n">
        <v>-9.633134426642684</v>
      </c>
    </row>
    <row r="10747">
      <c r="A10747" s="3" t="n">
        <v>45392.42934108796</v>
      </c>
      <c r="B10747" t="n">
        <v>-0.8164232258</v>
      </c>
      <c r="C10747" t="n">
        <v>0.4809262310600247</v>
      </c>
      <c r="D10747" t="n">
        <v>-1.09894300565</v>
      </c>
      <c r="E10747" t="n">
        <v>-0.6736765997304216</v>
      </c>
      <c r="F10747" t="n">
        <v>-10.02213152045</v>
      </c>
      <c r="G10747" t="n">
        <v>-9.757962977321473</v>
      </c>
    </row>
    <row r="10748">
      <c r="A10748" s="3" t="n">
        <v>45392.42934165509</v>
      </c>
      <c r="B10748" t="n">
        <v>2.4588409678</v>
      </c>
      <c r="C10748" t="n">
        <v>0.2605027762117723</v>
      </c>
      <c r="D10748" t="n">
        <v>-0.7014990944499999</v>
      </c>
      <c r="E10748" t="n">
        <v>-0.5005301130185329</v>
      </c>
      <c r="F10748" t="n">
        <v>-10.697289953</v>
      </c>
      <c r="G10748" t="n">
        <v>-9.749088987741052</v>
      </c>
    </row>
    <row r="10749">
      <c r="A10749" s="3" t="n">
        <v>45392.42934276621</v>
      </c>
      <c r="B10749" t="n">
        <v>0.3806745397</v>
      </c>
      <c r="C10749" t="n">
        <v>-0.2619636470312361</v>
      </c>
      <c r="D10749" t="n">
        <v>-0.5027869455</v>
      </c>
      <c r="E10749" t="n">
        <v>0.0705676247304198</v>
      </c>
      <c r="F10749" t="n">
        <v>-9.861714339749998</v>
      </c>
      <c r="G10749" t="n">
        <v>-9.744166552346181</v>
      </c>
    </row>
    <row r="10750">
      <c r="A10750" s="3" t="n">
        <v>45392.42934282407</v>
      </c>
      <c r="B10750" t="n">
        <v>-3.38300985715</v>
      </c>
      <c r="C10750" t="n">
        <v>-0.7616423645270417</v>
      </c>
      <c r="D10750" t="n">
        <v>1.96563511935</v>
      </c>
      <c r="E10750" t="n">
        <v>0.34183803406422</v>
      </c>
      <c r="F10750" t="n">
        <v>-7.946357914949999</v>
      </c>
      <c r="G10750" t="n">
        <v>-9.601931335073337</v>
      </c>
    </row>
    <row r="10751">
      <c r="A10751" s="3" t="n">
        <v>45392.42934334491</v>
      </c>
      <c r="B10751" t="n">
        <v>0.07901217904999999</v>
      </c>
      <c r="C10751" t="n">
        <v>-1.294739287807346</v>
      </c>
      <c r="D10751" t="n">
        <v>-0.92895453455</v>
      </c>
      <c r="E10751" t="n">
        <v>0.7212112838856665</v>
      </c>
      <c r="F10751" t="n">
        <v>-10.26633671875</v>
      </c>
      <c r="G10751" t="n">
        <v>-9.634741139949327</v>
      </c>
    </row>
    <row r="10752">
      <c r="A10752" s="3" t="n">
        <v>45392.42934391204</v>
      </c>
      <c r="B10752" t="n">
        <v>-0.9792332290999999</v>
      </c>
      <c r="C10752" t="n">
        <v>-1.406618785792545</v>
      </c>
      <c r="D10752" t="n">
        <v>1.03429756885</v>
      </c>
      <c r="E10752" t="n">
        <v>0.5304517794618897</v>
      </c>
      <c r="F10752" t="n">
        <v>-9.471458703</v>
      </c>
      <c r="G10752" t="n">
        <v>-9.675570795764129</v>
      </c>
    </row>
    <row r="10753">
      <c r="A10753" s="3" t="n">
        <v>45392.42934446759</v>
      </c>
      <c r="B10753" t="n">
        <v>-3.0693637702</v>
      </c>
      <c r="C10753" t="n">
        <v>-1.070033847244992</v>
      </c>
      <c r="D10753" t="n">
        <v>2.16196425235</v>
      </c>
      <c r="E10753" t="n">
        <v>-0.1913800893519819</v>
      </c>
      <c r="F10753" t="n">
        <v>-10.33337497815</v>
      </c>
      <c r="G10753" t="n">
        <v>-9.79378472672893</v>
      </c>
    </row>
    <row r="10754">
      <c r="A10754" s="3" t="n">
        <v>45392.42934503472</v>
      </c>
      <c r="B10754" t="n">
        <v>0.3327984744</v>
      </c>
      <c r="C10754" t="n">
        <v>0.3570557603691152</v>
      </c>
      <c r="D10754" t="n">
        <v>-1.6687584039</v>
      </c>
      <c r="E10754" t="n">
        <v>-1.072853087675061</v>
      </c>
      <c r="F10754" t="n">
        <v>-8.992619596799999</v>
      </c>
      <c r="G10754" t="n">
        <v>-10.1377796980287</v>
      </c>
    </row>
    <row r="10755">
      <c r="A10755" s="3" t="n">
        <v>45392.42934616898</v>
      </c>
      <c r="B10755" t="n">
        <v>0.9864116968999999</v>
      </c>
      <c r="C10755" t="n">
        <v>1.528350058083338</v>
      </c>
      <c r="D10755" t="n">
        <v>-1.8794444725</v>
      </c>
      <c r="E10755" t="n">
        <v>-1.910159654657698</v>
      </c>
      <c r="F10755" t="n">
        <v>-11.90396881555</v>
      </c>
      <c r="G10755" t="n">
        <v>-10.29663887864152</v>
      </c>
    </row>
    <row r="10756">
      <c r="A10756" s="3" t="n">
        <v>45392.4293462037</v>
      </c>
      <c r="B10756" t="n">
        <v>1.99676142645</v>
      </c>
      <c r="C10756" t="n">
        <v>1.845611369984737</v>
      </c>
      <c r="D10756" t="n">
        <v>-3.5697578931</v>
      </c>
      <c r="E10756" t="n">
        <v>-1.883489384164807</v>
      </c>
      <c r="F10756" t="n">
        <v>-9.41878718585</v>
      </c>
      <c r="G10756" t="n">
        <v>-10.08798630692742</v>
      </c>
    </row>
    <row r="10757">
      <c r="A10757" s="3" t="n">
        <v>45392.42934728009</v>
      </c>
      <c r="B10757" t="n">
        <v>5.11880652045</v>
      </c>
      <c r="C10757" t="n">
        <v>2.22715369534278</v>
      </c>
      <c r="D10757" t="n">
        <v>-3.1986546438</v>
      </c>
      <c r="E10757" t="n">
        <v>-2.012571117809446</v>
      </c>
      <c r="F10757" t="n">
        <v>-10.2567556217</v>
      </c>
      <c r="G10757" t="n">
        <v>-10.09265278647135</v>
      </c>
    </row>
    <row r="10758">
      <c r="A10758" s="3" t="n">
        <v>45392.42934731481</v>
      </c>
      <c r="B10758" t="n">
        <v>2.91852768655</v>
      </c>
      <c r="C10758" t="n">
        <v>1.635883952855715</v>
      </c>
      <c r="D10758" t="n">
        <v>-1.422160383</v>
      </c>
      <c r="E10758" t="n">
        <v>-1.551589578369585</v>
      </c>
      <c r="F10758" t="n">
        <v>-9.9694600033</v>
      </c>
      <c r="G10758" t="n">
        <v>-9.926995220038838</v>
      </c>
    </row>
    <row r="10759">
      <c r="A10759" s="3" t="n">
        <v>45392.42934842593</v>
      </c>
      <c r="B10759" t="n">
        <v>-0.48602738065</v>
      </c>
      <c r="C10759" t="n">
        <v>0.8365889899426596</v>
      </c>
      <c r="D10759" t="n">
        <v>0.05267151714999999</v>
      </c>
      <c r="E10759" t="n">
        <v>-0.8696441439432425</v>
      </c>
      <c r="F10759" t="n">
        <v>-9.217672407649999</v>
      </c>
      <c r="G10759" t="n">
        <v>-9.789745392739189</v>
      </c>
    </row>
    <row r="10760">
      <c r="A10760" s="3" t="n">
        <v>45392.42934898148</v>
      </c>
      <c r="B10760" t="n">
        <v>-0.75896606345</v>
      </c>
      <c r="C10760" t="n">
        <v>0.2688899536280892</v>
      </c>
      <c r="D10760" t="n">
        <v>1.24737646005</v>
      </c>
      <c r="E10760" t="n">
        <v>-0.4485723096827519</v>
      </c>
      <c r="F10760" t="n">
        <v>-9.8377763071</v>
      </c>
      <c r="G10760" t="n">
        <v>-9.358047904618092</v>
      </c>
    </row>
    <row r="10761">
      <c r="A10761" s="3" t="n">
        <v>45392.42934954861</v>
      </c>
      <c r="B10761" t="n">
        <v>-1.43891994785</v>
      </c>
      <c r="C10761" t="n">
        <v>-0.05687212367062955</v>
      </c>
      <c r="D10761" t="n">
        <v>0.05267151714999999</v>
      </c>
      <c r="E10761" t="n">
        <v>0.1162871871220283</v>
      </c>
      <c r="F10761" t="n">
        <v>-9.57920436655</v>
      </c>
      <c r="G10761" t="n">
        <v>-9.364762328140703</v>
      </c>
    </row>
    <row r="10762">
      <c r="A10762" s="3" t="n">
        <v>45392.42935067129</v>
      </c>
      <c r="B10762" t="n">
        <v>-2.12605230005</v>
      </c>
      <c r="C10762" t="n">
        <v>-0.4997427236030318</v>
      </c>
      <c r="D10762" t="n">
        <v>-0.06943108200000001</v>
      </c>
      <c r="E10762" t="n">
        <v>0.2860812396713295</v>
      </c>
      <c r="F10762" t="n">
        <v>-9.3302037164</v>
      </c>
      <c r="G10762" t="n">
        <v>-9.476425531202125</v>
      </c>
    </row>
    <row r="10763">
      <c r="A10763" s="3" t="n">
        <v>45392.42935070602</v>
      </c>
      <c r="B10763" t="n">
        <v>2.97120901035</v>
      </c>
      <c r="C10763" t="n">
        <v>0.1483119799522147</v>
      </c>
      <c r="D10763" t="n">
        <v>-1.64721319385</v>
      </c>
      <c r="E10763" t="n">
        <v>0.6282577746054798</v>
      </c>
      <c r="F10763" t="n">
        <v>-9.203315472049999</v>
      </c>
      <c r="G10763" t="n">
        <v>-9.651688128396881</v>
      </c>
    </row>
    <row r="10764">
      <c r="A10764" s="3" t="n">
        <v>45392.42935123842</v>
      </c>
      <c r="B10764" t="n">
        <v>1.41975775375</v>
      </c>
      <c r="C10764" t="n">
        <v>0.8885109498583941</v>
      </c>
      <c r="D10764" t="n">
        <v>0.39504128195</v>
      </c>
      <c r="E10764" t="n">
        <v>0.06602865449580442</v>
      </c>
      <c r="F10764" t="n">
        <v>-9.5624448017</v>
      </c>
      <c r="G10764" t="n">
        <v>-10.13074115215096</v>
      </c>
    </row>
    <row r="10765">
      <c r="A10765" s="3" t="n">
        <v>45392.42935236111</v>
      </c>
      <c r="B10765" t="n">
        <v>1.7022775336</v>
      </c>
      <c r="C10765" t="n">
        <v>1.64819833927751</v>
      </c>
      <c r="D10765" t="n">
        <v>0.9792332290999999</v>
      </c>
      <c r="E10765" t="n">
        <v>-0.5308918443083932</v>
      </c>
      <c r="F10765" t="n">
        <v>-10.280703461</v>
      </c>
      <c r="G10765" t="n">
        <v>-10.14219867967159</v>
      </c>
    </row>
    <row r="10766">
      <c r="A10766" s="3" t="n">
        <v>45392.42935239583</v>
      </c>
      <c r="B10766" t="n">
        <v>0.1628100033</v>
      </c>
      <c r="C10766" t="n">
        <v>1.90114706899581</v>
      </c>
      <c r="D10766" t="n">
        <v>0.196329133</v>
      </c>
      <c r="E10766" t="n">
        <v>-1.333061481512241</v>
      </c>
      <c r="F10766" t="n">
        <v>-11.7052566666</v>
      </c>
      <c r="G10766" t="n">
        <v>-10.47783287607427</v>
      </c>
    </row>
    <row r="10767">
      <c r="A10767" s="3" t="n">
        <v>45392.42935293981</v>
      </c>
      <c r="B10767" t="n">
        <v>2.67910813345</v>
      </c>
      <c r="C10767" t="n">
        <v>1.921605729656998</v>
      </c>
      <c r="D10767" t="n">
        <v>0</v>
      </c>
      <c r="E10767" t="n">
        <v>-1.559450008382755</v>
      </c>
      <c r="F10767" t="n">
        <v>-10.141841297</v>
      </c>
      <c r="G10767" t="n">
        <v>-10.58535957015959</v>
      </c>
    </row>
    <row r="10768">
      <c r="A10768" s="3" t="n">
        <v>45392.42935349537</v>
      </c>
      <c r="B10768" t="n">
        <v>1.3359599295</v>
      </c>
      <c r="C10768" t="n">
        <v>1.050043574132753</v>
      </c>
      <c r="D10768" t="n">
        <v>-5.6215836593</v>
      </c>
      <c r="E10768" t="n">
        <v>-1.324360194124712</v>
      </c>
      <c r="F10768" t="n">
        <v>-11.08515276715</v>
      </c>
      <c r="G10768" t="n">
        <v>-10.49258699242893</v>
      </c>
    </row>
    <row r="10769">
      <c r="A10769" s="3" t="n">
        <v>45392.4293540625</v>
      </c>
      <c r="B10769" t="n">
        <v>2.2098501243</v>
      </c>
      <c r="C10769" t="n">
        <v>0.8792240751677181</v>
      </c>
      <c r="D10769" t="n">
        <v>-2.2074573017</v>
      </c>
      <c r="E10769" t="n">
        <v>-0.954364227620399</v>
      </c>
      <c r="F10769" t="n">
        <v>-8.813059835299999</v>
      </c>
      <c r="G10769" t="n">
        <v>-10.19216141264513</v>
      </c>
    </row>
    <row r="10770">
      <c r="A10770" s="3" t="n">
        <v>45392.4293546412</v>
      </c>
      <c r="B10770" t="n">
        <v>-0.9241590827</v>
      </c>
      <c r="C10770" t="n">
        <v>0.212307777623194</v>
      </c>
      <c r="D10770" t="n">
        <v>-1.7717086156</v>
      </c>
      <c r="E10770" t="n">
        <v>-0.588995536919349</v>
      </c>
      <c r="F10770" t="n">
        <v>-10.9702286358</v>
      </c>
      <c r="G10770" t="n">
        <v>-9.630377752182428</v>
      </c>
    </row>
    <row r="10771">
      <c r="A10771" s="3" t="n">
        <v>45392.42935519676</v>
      </c>
      <c r="B10771" t="n">
        <v>0.26096476315</v>
      </c>
      <c r="C10771" t="n">
        <v>-0.2026977635283224</v>
      </c>
      <c r="D10771" t="n">
        <v>3.414136164249999</v>
      </c>
      <c r="E10771" t="n">
        <v>0.1426313922172497</v>
      </c>
      <c r="F10771" t="n">
        <v>-8.8202383031</v>
      </c>
      <c r="G10771" t="n">
        <v>-9.224958634303405</v>
      </c>
    </row>
    <row r="10772">
      <c r="A10772" s="3" t="n">
        <v>45392.42935575231</v>
      </c>
      <c r="B10772" t="n">
        <v>-1.7405823085</v>
      </c>
      <c r="C10772" t="n">
        <v>-0.6576668664265756</v>
      </c>
      <c r="D10772" t="n">
        <v>2.39899098285</v>
      </c>
      <c r="E10772" t="n">
        <v>0.6946436060389296</v>
      </c>
      <c r="F10772" t="n">
        <v>-8.975860031949999</v>
      </c>
      <c r="G10772" t="n">
        <v>-9.224957925664361</v>
      </c>
    </row>
    <row r="10773">
      <c r="A10773" s="3" t="n">
        <v>45392.42935631944</v>
      </c>
      <c r="B10773" t="n">
        <v>0.08619064685</v>
      </c>
      <c r="C10773" t="n">
        <v>-0.1145401861439397</v>
      </c>
      <c r="D10773" t="n">
        <v>1.4293388508</v>
      </c>
      <c r="E10773" t="n">
        <v>1.143111951516087</v>
      </c>
      <c r="F10773" t="n">
        <v>-8.834605045349999</v>
      </c>
      <c r="G10773" t="n">
        <v>-9.006472255712378</v>
      </c>
    </row>
    <row r="10774">
      <c r="A10774" s="3" t="n">
        <v>45392.42935688658</v>
      </c>
      <c r="B10774" t="n">
        <v>-1.31920036465</v>
      </c>
      <c r="C10774" t="n">
        <v>0.05287939984254075</v>
      </c>
      <c r="D10774" t="n">
        <v>-1.41257928595</v>
      </c>
      <c r="E10774" t="n">
        <v>0.4062675188303043</v>
      </c>
      <c r="F10774" t="n">
        <v>-8.631097444549999</v>
      </c>
      <c r="G10774" t="n">
        <v>-9.205324623755851</v>
      </c>
    </row>
    <row r="10775">
      <c r="A10775" s="3" t="n">
        <v>45392.42935744213</v>
      </c>
      <c r="B10775" t="n">
        <v>1.5634153696</v>
      </c>
      <c r="C10775" t="n">
        <v>0.7159217277472048</v>
      </c>
      <c r="D10775" t="n">
        <v>-0.25857194055</v>
      </c>
      <c r="E10775" t="n">
        <v>-0.3058212260449891</v>
      </c>
      <c r="F10775" t="n">
        <v>-9.950297809199999</v>
      </c>
      <c r="G10775" t="n">
        <v>-9.018315671481609</v>
      </c>
    </row>
    <row r="10776">
      <c r="A10776" s="3" t="n">
        <v>45392.42935800926</v>
      </c>
      <c r="B10776" t="n">
        <v>2.16196425235</v>
      </c>
      <c r="C10776" t="n">
        <v>1.270020540664456</v>
      </c>
      <c r="D10776" t="n">
        <v>-2.1452046875</v>
      </c>
      <c r="E10776" t="n">
        <v>-2.040607964410262</v>
      </c>
      <c r="F10776" t="n">
        <v>-9.655813916350001</v>
      </c>
      <c r="G10776" t="n">
        <v>-9.539983458521704</v>
      </c>
    </row>
    <row r="10777">
      <c r="A10777" s="3" t="n">
        <v>45392.42935857639</v>
      </c>
      <c r="B10777" t="n">
        <v>2.85148942715</v>
      </c>
      <c r="C10777" t="n">
        <v>1.643566034422965</v>
      </c>
      <c r="D10777" t="n">
        <v>-2.10450709</v>
      </c>
      <c r="E10777" t="n">
        <v>-2.364751052945345</v>
      </c>
      <c r="F10777" t="n">
        <v>-8.999807871249999</v>
      </c>
      <c r="G10777" t="n">
        <v>-9.906910080731963</v>
      </c>
    </row>
    <row r="10778">
      <c r="A10778" s="3" t="n">
        <v>45392.42935969908</v>
      </c>
      <c r="B10778" t="n">
        <v>-0.6224967220500001</v>
      </c>
      <c r="C10778" t="n">
        <v>1.675627836498723</v>
      </c>
      <c r="D10778" t="n">
        <v>-1.9823946842</v>
      </c>
      <c r="E10778" t="n">
        <v>-2.558346713698959</v>
      </c>
      <c r="F10778" t="n">
        <v>-10.1514125874</v>
      </c>
      <c r="G10778" t="n">
        <v>-9.606669250004803</v>
      </c>
    </row>
    <row r="10779">
      <c r="A10779" s="3" t="n">
        <v>45392.4293597338</v>
      </c>
      <c r="B10779" t="n">
        <v>1.9728233938</v>
      </c>
      <c r="C10779" t="n">
        <v>1.408085965785435</v>
      </c>
      <c r="D10779" t="n">
        <v>-2.2457620766</v>
      </c>
      <c r="E10779" t="n">
        <v>-1.796940165958397</v>
      </c>
      <c r="F10779" t="n">
        <v>-9.4307611055</v>
      </c>
      <c r="G10779" t="n">
        <v>-9.640834749950493</v>
      </c>
    </row>
    <row r="10780">
      <c r="A10780" s="3" t="n">
        <v>45392.42936027778</v>
      </c>
      <c r="B10780" t="n">
        <v>1.5251105947</v>
      </c>
      <c r="C10780" t="n">
        <v>0.05642846991025649</v>
      </c>
      <c r="D10780" t="n">
        <v>-4.0174706922</v>
      </c>
      <c r="E10780" t="n">
        <v>-0.9112306033980214</v>
      </c>
      <c r="F10780" t="n">
        <v>-10.95346907095</v>
      </c>
      <c r="G10780" t="n">
        <v>-9.260776977671586</v>
      </c>
    </row>
    <row r="10781">
      <c r="A10781" s="3" t="n">
        <v>45392.42936083333</v>
      </c>
      <c r="B10781" t="n">
        <v>-1.00795690695</v>
      </c>
      <c r="C10781" t="n">
        <v>-0.6635447529870651</v>
      </c>
      <c r="D10781" t="n">
        <v>2.1763309946</v>
      </c>
      <c r="E10781" t="n">
        <v>0.3188922789508167</v>
      </c>
      <c r="F10781" t="n">
        <v>-8.889669385099999</v>
      </c>
      <c r="G10781" t="n">
        <v>-9.414250730141053</v>
      </c>
    </row>
    <row r="10782">
      <c r="A10782" s="3" t="n">
        <v>45392.42936140046</v>
      </c>
      <c r="B10782" t="n">
        <v>-0.404622379</v>
      </c>
      <c r="C10782" t="n">
        <v>-1.068359767510493</v>
      </c>
      <c r="D10782" t="n">
        <v>0.4118008468</v>
      </c>
      <c r="E10782" t="n">
        <v>1.153268074861542</v>
      </c>
      <c r="F10782" t="n">
        <v>-6.9479722984</v>
      </c>
      <c r="G10782" t="n">
        <v>-9.643183934100959</v>
      </c>
    </row>
    <row r="10783">
      <c r="A10783" s="3" t="n">
        <v>45392.42936252315</v>
      </c>
      <c r="B10783" t="n">
        <v>-3.02147789825</v>
      </c>
      <c r="C10783" t="n">
        <v>-1.337782411965971</v>
      </c>
      <c r="D10783" t="n">
        <v>4.288016552399999</v>
      </c>
      <c r="E10783" t="n">
        <v>1.639726056597907</v>
      </c>
      <c r="F10783" t="n">
        <v>-11.2096481889</v>
      </c>
      <c r="G10783" t="n">
        <v>-9.480456910147112</v>
      </c>
    </row>
    <row r="10784">
      <c r="A10784" s="3" t="n">
        <v>45392.4293625463</v>
      </c>
      <c r="B10784" t="n">
        <v>-3.1603498689</v>
      </c>
      <c r="C10784" t="n">
        <v>-1.228978293136367</v>
      </c>
      <c r="D10784" t="n">
        <v>2.30082641635</v>
      </c>
      <c r="E10784" t="n">
        <v>1.511985342336951</v>
      </c>
      <c r="F10784" t="n">
        <v>-8.913617224399999</v>
      </c>
      <c r="G10784" t="n">
        <v>-9.805666409006555</v>
      </c>
    </row>
    <row r="10785">
      <c r="A10785" s="3" t="n">
        <v>45392.42936309028</v>
      </c>
      <c r="B10785" t="n">
        <v>1.3599077688</v>
      </c>
      <c r="C10785" t="n">
        <v>-0.292672291422262</v>
      </c>
      <c r="D10785" t="n">
        <v>0.7206514818999999</v>
      </c>
      <c r="E10785" t="n">
        <v>1.028992194059327</v>
      </c>
      <c r="F10785" t="n">
        <v>-11.63581577795</v>
      </c>
      <c r="G10785" t="n">
        <v>-9.795381450510984</v>
      </c>
    </row>
    <row r="10786">
      <c r="A10786" s="3" t="n">
        <v>45392.42936365741</v>
      </c>
      <c r="B10786" t="n">
        <v>0.28730542505</v>
      </c>
      <c r="C10786" t="n">
        <v>0.4992230625903277</v>
      </c>
      <c r="D10786" t="n">
        <v>-0.7302325789499999</v>
      </c>
      <c r="E10786" t="n">
        <v>-0.08651063166748303</v>
      </c>
      <c r="F10786" t="n">
        <v>-9.926359776550001</v>
      </c>
      <c r="G10786" t="n">
        <v>-10.28618791573499</v>
      </c>
    </row>
    <row r="10787">
      <c r="A10787" s="3" t="n">
        <v>45392.42936422454</v>
      </c>
      <c r="B10787" t="n">
        <v>0.3327984744</v>
      </c>
      <c r="C10787" t="n">
        <v>0.7899088558968552</v>
      </c>
      <c r="D10787" t="n">
        <v>-1.3694790592</v>
      </c>
      <c r="E10787" t="n">
        <v>-0.1156917703095575</v>
      </c>
      <c r="F10787" t="n">
        <v>-9.00698633905</v>
      </c>
      <c r="G10787" t="n">
        <v>-10.18351062150434</v>
      </c>
    </row>
    <row r="10788">
      <c r="A10788" s="3" t="n">
        <v>45392.42936533565</v>
      </c>
      <c r="B10788" t="n">
        <v>4.242523503049999</v>
      </c>
      <c r="C10788" t="n">
        <v>1.449959629787067</v>
      </c>
      <c r="D10788" t="n">
        <v>-1.78128971265</v>
      </c>
      <c r="E10788" t="n">
        <v>-0.2357363216596743</v>
      </c>
      <c r="F10788" t="n">
        <v>-11.0660003797</v>
      </c>
      <c r="G10788" t="n">
        <v>-9.719052750365762</v>
      </c>
    </row>
    <row r="10789">
      <c r="A10789" s="3" t="n">
        <v>45392.42936537037</v>
      </c>
      <c r="B10789" t="n">
        <v>1.37427451105</v>
      </c>
      <c r="C10789" t="n">
        <v>1.139562515699188</v>
      </c>
      <c r="D10789" t="n">
        <v>0.52911780075</v>
      </c>
      <c r="E10789" t="n">
        <v>0.01833436654032626</v>
      </c>
      <c r="F10789" t="n">
        <v>-8.7819335282</v>
      </c>
      <c r="G10789" t="n">
        <v>-9.84765270089758</v>
      </c>
    </row>
    <row r="10790">
      <c r="A10790" s="3" t="n">
        <v>45392.42936646991</v>
      </c>
      <c r="B10790" t="n">
        <v>-1.75016340555</v>
      </c>
      <c r="C10790" t="n">
        <v>0.199120462195455</v>
      </c>
      <c r="D10790" t="n">
        <v>1.7980492775</v>
      </c>
      <c r="E10790" t="n">
        <v>0.5561981446562952</v>
      </c>
      <c r="F10790" t="n">
        <v>-10.22803194385</v>
      </c>
      <c r="G10790" t="n">
        <v>-9.277756083469374</v>
      </c>
    </row>
    <row r="10791">
      <c r="A10791" s="3" t="n">
        <v>45392.4293665162</v>
      </c>
      <c r="B10791" t="n">
        <v>-0.75896606345</v>
      </c>
      <c r="C10791" t="n">
        <v>-0.4021533434137541</v>
      </c>
      <c r="D10791" t="n">
        <v>2.97120901035</v>
      </c>
      <c r="E10791" t="n">
        <v>1.159039459831472</v>
      </c>
      <c r="F10791" t="n">
        <v>-8.262387017849999</v>
      </c>
      <c r="G10791" t="n">
        <v>-9.453615720488603</v>
      </c>
    </row>
    <row r="10792">
      <c r="A10792" s="3" t="n">
        <v>45392.42936703704</v>
      </c>
      <c r="B10792" t="n">
        <v>0.6775610618</v>
      </c>
      <c r="C10792" t="n">
        <v>-0.7727351258144546</v>
      </c>
      <c r="D10792" t="n">
        <v>0.94091864755</v>
      </c>
      <c r="E10792" t="n">
        <v>1.608211415301636</v>
      </c>
      <c r="F10792" t="n">
        <v>-10.3453488978</v>
      </c>
      <c r="G10792" t="n">
        <v>-9.267543223281727</v>
      </c>
    </row>
    <row r="10793">
      <c r="A10793" s="3" t="n">
        <v>45392.42936815972</v>
      </c>
      <c r="B10793" t="n">
        <v>-2.47560053265</v>
      </c>
      <c r="C10793" t="n">
        <v>-1.174413726787183</v>
      </c>
      <c r="D10793" t="n">
        <v>-0.474053461</v>
      </c>
      <c r="E10793" t="n">
        <v>1.780845555984504</v>
      </c>
      <c r="F10793" t="n">
        <v>-9.6007495766</v>
      </c>
      <c r="G10793" t="n">
        <v>-9.450858405967276</v>
      </c>
    </row>
    <row r="10794">
      <c r="A10794" s="3" t="n">
        <v>45392.42936819445</v>
      </c>
      <c r="B10794" t="n">
        <v>-1.1228810383</v>
      </c>
      <c r="C10794" t="n">
        <v>-0.4012651443793719</v>
      </c>
      <c r="D10794" t="n">
        <v>2.2170285921</v>
      </c>
      <c r="E10794" t="n">
        <v>1.53457689222483</v>
      </c>
      <c r="F10794" t="n">
        <v>-8.31746116425</v>
      </c>
      <c r="G10794" t="n">
        <v>-10.0221967152421</v>
      </c>
    </row>
    <row r="10795">
      <c r="A10795" s="3" t="n">
        <v>45392.42936873843</v>
      </c>
      <c r="B10795" t="n">
        <v>-0.02154521005</v>
      </c>
      <c r="C10795" t="n">
        <v>0.338883489295339</v>
      </c>
      <c r="D10795" t="n">
        <v>1.7717086156</v>
      </c>
      <c r="E10795" t="n">
        <v>0.9222068735702822</v>
      </c>
      <c r="F10795" t="n">
        <v>-11.2024697211</v>
      </c>
      <c r="G10795" t="n">
        <v>-10.44219173818581</v>
      </c>
    </row>
    <row r="10796">
      <c r="A10796" s="3" t="n">
        <v>45392.42936987268</v>
      </c>
      <c r="B10796" t="n">
        <v>1.9057851344</v>
      </c>
      <c r="C10796" t="n">
        <v>0.7198797739807714</v>
      </c>
      <c r="D10796" t="n">
        <v>1.3934268985</v>
      </c>
      <c r="E10796" t="n">
        <v>0.5231843203135212</v>
      </c>
      <c r="F10796" t="n">
        <v>-9.82580238745</v>
      </c>
      <c r="G10796" t="n">
        <v>-10.91043374182089</v>
      </c>
    </row>
    <row r="10797">
      <c r="A10797" s="3" t="n">
        <v>45392.4293699074</v>
      </c>
      <c r="B10797" t="n">
        <v>0.6871323522</v>
      </c>
      <c r="C10797" t="n">
        <v>0.5110026322676007</v>
      </c>
      <c r="D10797" t="n">
        <v>0.7685373538499999</v>
      </c>
      <c r="E10797" t="n">
        <v>0.7168425013183002</v>
      </c>
      <c r="F10797" t="n">
        <v>-13.0053046438</v>
      </c>
      <c r="G10797" t="n">
        <v>-10.85212415527858</v>
      </c>
    </row>
    <row r="10798">
      <c r="A10798" s="3" t="n">
        <v>45392.42937099537</v>
      </c>
      <c r="B10798" t="n">
        <v>1.8028349227</v>
      </c>
      <c r="C10798" t="n">
        <v>0.4808154776351998</v>
      </c>
      <c r="D10798" t="n">
        <v>0.07182390459999999</v>
      </c>
      <c r="E10798" t="n">
        <v>1.019181086491145</v>
      </c>
      <c r="F10798" t="n">
        <v>-10.8577071337</v>
      </c>
      <c r="G10798" t="n">
        <v>-10.82178665487218</v>
      </c>
    </row>
    <row r="10799">
      <c r="A10799" s="3" t="n">
        <v>45392.42937155093</v>
      </c>
      <c r="B10799" t="n">
        <v>-0.31843173215</v>
      </c>
      <c r="C10799" t="n">
        <v>-0.3086239163244764</v>
      </c>
      <c r="D10799" t="n">
        <v>-0.7948780157499999</v>
      </c>
      <c r="E10799" t="n">
        <v>1.402410269945808</v>
      </c>
      <c r="F10799" t="n">
        <v>-10.81699972955</v>
      </c>
      <c r="G10799" t="n">
        <v>-10.70448179350458</v>
      </c>
    </row>
    <row r="10800">
      <c r="A10800" s="3" t="n">
        <v>45392.42937210648</v>
      </c>
      <c r="B10800" t="n">
        <v>-1.18033820065</v>
      </c>
      <c r="C10800" t="n">
        <v>-1.020980321024595</v>
      </c>
      <c r="D10800" t="n">
        <v>2.36307903055</v>
      </c>
      <c r="E10800" t="n">
        <v>2.203434632157465</v>
      </c>
      <c r="F10800" t="n">
        <v>-9.378089588349999</v>
      </c>
      <c r="G10800" t="n">
        <v>-10.08850221901098</v>
      </c>
    </row>
    <row r="10801">
      <c r="A10801" s="3" t="n">
        <v>45392.42937324074</v>
      </c>
      <c r="B10801" t="n">
        <v>-3.79241788135</v>
      </c>
      <c r="C10801" t="n">
        <v>-1.63900710799849</v>
      </c>
      <c r="D10801" t="n">
        <v>3.828329833649999</v>
      </c>
      <c r="E10801" t="n">
        <v>2.631634369393247</v>
      </c>
      <c r="F10801" t="n">
        <v>-9.13627721265</v>
      </c>
      <c r="G10801" t="n">
        <v>-9.825318615576018</v>
      </c>
    </row>
    <row r="10802">
      <c r="A10802" s="3" t="n">
        <v>45392.42937327546</v>
      </c>
      <c r="B10802" t="n">
        <v>-1.44849123825</v>
      </c>
      <c r="C10802" t="n">
        <v>-1.778294524003035</v>
      </c>
      <c r="D10802" t="n">
        <v>4.14435893655</v>
      </c>
      <c r="E10802" t="n">
        <v>3.021247773435206</v>
      </c>
      <c r="F10802" t="n">
        <v>-9.263165456999999</v>
      </c>
      <c r="G10802" t="n">
        <v>-9.185669491192915</v>
      </c>
    </row>
    <row r="10803">
      <c r="A10803" s="3" t="n">
        <v>45392.42937380787</v>
      </c>
      <c r="B10803" t="n">
        <v>-1.85072079465</v>
      </c>
      <c r="C10803" t="n">
        <v>-1.867901611122849</v>
      </c>
      <c r="D10803" t="n">
        <v>4.0797233064</v>
      </c>
      <c r="E10803" t="n">
        <v>2.846003006513178</v>
      </c>
      <c r="F10803" t="n">
        <v>-9.92875259915</v>
      </c>
      <c r="G10803" t="n">
        <v>-9.332156268419606</v>
      </c>
    </row>
    <row r="10804">
      <c r="A10804" s="3" t="n">
        <v>45392.42937493056</v>
      </c>
      <c r="B10804" t="n">
        <v>-0.39504128195</v>
      </c>
      <c r="C10804" t="n">
        <v>-1.253439415697672</v>
      </c>
      <c r="D10804" t="n">
        <v>1.82916577795</v>
      </c>
      <c r="E10804" t="n">
        <v>2.252408562211661</v>
      </c>
      <c r="F10804" t="n">
        <v>-9.1314817608</v>
      </c>
      <c r="G10804" t="n">
        <v>-9.24720356826133</v>
      </c>
    </row>
    <row r="10805">
      <c r="A10805" s="3" t="n">
        <v>45392.42937496528</v>
      </c>
      <c r="B10805" t="n">
        <v>-0.6871323522</v>
      </c>
      <c r="C10805" t="n">
        <v>-0.6817213216137548</v>
      </c>
      <c r="D10805" t="n">
        <v>-0.29687671545</v>
      </c>
      <c r="E10805" t="n">
        <v>1.157465526795458</v>
      </c>
      <c r="F10805" t="n">
        <v>-9.65342109375</v>
      </c>
      <c r="G10805" t="n">
        <v>-9.535723783507835</v>
      </c>
    </row>
    <row r="10806">
      <c r="A10806" s="3" t="n">
        <v>45392.42937550926</v>
      </c>
      <c r="B10806" t="n">
        <v>-0.32082455475</v>
      </c>
      <c r="C10806" t="n">
        <v>0.2593401052740102</v>
      </c>
      <c r="D10806" t="n">
        <v>0.6320680124499999</v>
      </c>
      <c r="E10806" t="n">
        <v>0.2420543187853153</v>
      </c>
      <c r="F10806" t="n">
        <v>-9.030924371699999</v>
      </c>
      <c r="G10806" t="n">
        <v>-9.844051122962615</v>
      </c>
    </row>
    <row r="10807">
      <c r="A10807" s="3" t="n">
        <v>45392.42937606481</v>
      </c>
      <c r="B10807" t="n">
        <v>-0.12210259915</v>
      </c>
      <c r="C10807" t="n">
        <v>0.1727528034338001</v>
      </c>
      <c r="D10807" t="n">
        <v>-1.1970977655</v>
      </c>
      <c r="E10807" t="n">
        <v>-0.3083884195685325</v>
      </c>
      <c r="F10807" t="n">
        <v>-10.3860464953</v>
      </c>
      <c r="G10807" t="n">
        <v>-9.656885058554456</v>
      </c>
    </row>
    <row r="10808">
      <c r="A10808" s="3" t="n">
        <v>45392.42937663195</v>
      </c>
      <c r="B10808" t="n">
        <v>1.0486643111</v>
      </c>
      <c r="C10808" t="n">
        <v>0.2092960388256418</v>
      </c>
      <c r="D10808" t="n">
        <v>-0.0311263071</v>
      </c>
      <c r="E10808" t="n">
        <v>-0.3090134392055954</v>
      </c>
      <c r="F10808" t="n">
        <v>-9.21527958505</v>
      </c>
      <c r="G10808" t="n">
        <v>-9.812033530819491</v>
      </c>
    </row>
    <row r="10809">
      <c r="A10809" s="3" t="n">
        <v>45392.42937719907</v>
      </c>
      <c r="B10809" t="n">
        <v>0.14844326105</v>
      </c>
      <c r="C10809" t="n">
        <v>-0.1801614189079259</v>
      </c>
      <c r="D10809" t="n">
        <v>0.25617911795</v>
      </c>
      <c r="E10809" t="n">
        <v>0.05565443033997681</v>
      </c>
      <c r="F10809" t="n">
        <v>-10.8265808266</v>
      </c>
      <c r="G10809" t="n">
        <v>-9.562121045094083</v>
      </c>
    </row>
    <row r="10810">
      <c r="A10810" s="3" t="n">
        <v>45392.42937775463</v>
      </c>
      <c r="B10810" t="n">
        <v>0.7541706116</v>
      </c>
      <c r="C10810" t="n">
        <v>-0.1495177178564104</v>
      </c>
      <c r="D10810" t="n">
        <v>0.42616758905</v>
      </c>
      <c r="E10810" t="n">
        <v>0.3271413631907933</v>
      </c>
      <c r="F10810" t="n">
        <v>-9.744397385799999</v>
      </c>
      <c r="G10810" t="n">
        <v>-9.685553348262381</v>
      </c>
    </row>
    <row r="10811">
      <c r="A10811" s="3" t="n">
        <v>45392.42937833333</v>
      </c>
      <c r="B10811" t="n">
        <v>-2.98078030075</v>
      </c>
      <c r="C10811" t="n">
        <v>-1.133897197992661</v>
      </c>
      <c r="D10811" t="n">
        <v>1.2521719119</v>
      </c>
      <c r="E10811" t="n">
        <v>1.506629334143594</v>
      </c>
      <c r="F10811" t="n">
        <v>-7.924802898249999</v>
      </c>
      <c r="G10811" t="n">
        <v>-9.714501756126719</v>
      </c>
    </row>
    <row r="10812">
      <c r="A10812" s="3" t="n">
        <v>45392.42937888889</v>
      </c>
      <c r="B10812" t="n">
        <v>-1.0151451814</v>
      </c>
      <c r="C10812" t="n">
        <v>-1.763701565882639</v>
      </c>
      <c r="D10812" t="n">
        <v>1.98479731345</v>
      </c>
      <c r="E10812" t="n">
        <v>2.265596700575065</v>
      </c>
      <c r="F10812" t="n">
        <v>-10.697289953</v>
      </c>
      <c r="G10812" t="n">
        <v>-9.292804330746064</v>
      </c>
    </row>
    <row r="10813">
      <c r="A10813" s="3" t="n">
        <v>45392.42937945602</v>
      </c>
      <c r="B10813" t="n">
        <v>-1.99436860385</v>
      </c>
      <c r="C10813" t="n">
        <v>-2.355968340645695</v>
      </c>
      <c r="D10813" t="n">
        <v>1.47961754535</v>
      </c>
      <c r="E10813" t="n">
        <v>2.471805816286487</v>
      </c>
      <c r="F10813" t="n">
        <v>-7.85058617105</v>
      </c>
      <c r="G10813" t="n">
        <v>-9.331418758049093</v>
      </c>
    </row>
    <row r="10814">
      <c r="A10814" s="3" t="n">
        <v>45392.42938002315</v>
      </c>
      <c r="B10814" t="n">
        <v>-1.13485495795</v>
      </c>
      <c r="C10814" t="n">
        <v>-2.017566017261428</v>
      </c>
      <c r="D10814" t="n">
        <v>2.6623485686</v>
      </c>
      <c r="E10814" t="n">
        <v>2.038594583729493</v>
      </c>
      <c r="F10814" t="n">
        <v>-11.5089275336</v>
      </c>
      <c r="G10814" t="n">
        <v>-9.127214107882075</v>
      </c>
    </row>
    <row r="10815">
      <c r="A10815" s="3" t="n">
        <v>45392.4293805787</v>
      </c>
      <c r="B10815" t="n">
        <v>-5.16189694055</v>
      </c>
      <c r="C10815" t="n">
        <v>-1.004404750873546</v>
      </c>
      <c r="D10815" t="n">
        <v>5.8849510517</v>
      </c>
      <c r="E10815" t="n">
        <v>1.050319714766786</v>
      </c>
      <c r="F10815" t="n">
        <v>-8.36055158435</v>
      </c>
      <c r="G10815" t="n">
        <v>-9.494744033371589</v>
      </c>
    </row>
    <row r="10816">
      <c r="A10816" s="3" t="n">
        <v>45392.42938114583</v>
      </c>
      <c r="B10816" t="n">
        <v>0.8906399529999999</v>
      </c>
      <c r="C10816" t="n">
        <v>0.002526778238694627</v>
      </c>
      <c r="D10816" t="n">
        <v>-2.1499903327</v>
      </c>
      <c r="E10816" t="n">
        <v>0.1203032503199303</v>
      </c>
      <c r="F10816" t="n">
        <v>-8.307880067199999</v>
      </c>
      <c r="G10816" t="n">
        <v>-9.584490950976367</v>
      </c>
    </row>
    <row r="10817">
      <c r="A10817" s="3" t="n">
        <v>45392.42938226852</v>
      </c>
      <c r="B10817" t="n">
        <v>0.6488275773</v>
      </c>
      <c r="C10817" t="n">
        <v>0.4516721483150364</v>
      </c>
      <c r="D10817" t="n">
        <v>-1.6400249194</v>
      </c>
      <c r="E10817" t="n">
        <v>-0.9130036411461565</v>
      </c>
      <c r="F10817" t="n">
        <v>-10.697289953</v>
      </c>
      <c r="G10817" t="n">
        <v>-9.489650107327998</v>
      </c>
    </row>
    <row r="10818">
      <c r="A10818" s="3" t="n">
        <v>45392.42938230324</v>
      </c>
      <c r="B10818" t="n">
        <v>3.6822793952</v>
      </c>
      <c r="C10818" t="n">
        <v>0.7084034332364822</v>
      </c>
      <c r="D10818" t="n">
        <v>-3.69664613745</v>
      </c>
      <c r="E10818" t="n">
        <v>-1.462932090428443</v>
      </c>
      <c r="F10818" t="n">
        <v>-9.4666730578</v>
      </c>
      <c r="G10818" t="n">
        <v>-9.94647938771751</v>
      </c>
    </row>
    <row r="10819">
      <c r="A10819" s="3" t="n">
        <v>45392.42938283565</v>
      </c>
      <c r="B10819" t="n">
        <v>2.4109649025</v>
      </c>
      <c r="C10819" t="n">
        <v>0.968892310979257</v>
      </c>
      <c r="D10819" t="n">
        <v>-2.3918027084</v>
      </c>
      <c r="E10819" t="n">
        <v>-1.720083003960728</v>
      </c>
      <c r="F10819" t="n">
        <v>-10.67574474295</v>
      </c>
      <c r="G10819" t="n">
        <v>-9.685561646196996</v>
      </c>
    </row>
    <row r="10820">
      <c r="A10820" s="3" t="n">
        <v>45392.42938340278</v>
      </c>
      <c r="B10820" t="n">
        <v>-1.57778211185</v>
      </c>
      <c r="C10820" t="n">
        <v>0.9368580315296067</v>
      </c>
      <c r="D10820" t="n">
        <v>0.11731695395</v>
      </c>
      <c r="E10820" t="n">
        <v>-1.607679181660727</v>
      </c>
      <c r="F10820" t="n">
        <v>-8.863338529849999</v>
      </c>
      <c r="G10820" t="n">
        <v>-10.08336721476215</v>
      </c>
    </row>
    <row r="10821">
      <c r="A10821" s="3" t="n">
        <v>45392.42938398148</v>
      </c>
      <c r="B10821" t="n">
        <v>-0.6344608350500001</v>
      </c>
      <c r="C10821" t="n">
        <v>-0.2728601153033808</v>
      </c>
      <c r="D10821" t="n">
        <v>-0.6679799647499999</v>
      </c>
      <c r="E10821" t="n">
        <v>-0.1246309089634036</v>
      </c>
      <c r="F10821" t="n">
        <v>-10.60392083835</v>
      </c>
      <c r="G10821" t="n">
        <v>-9.667736013912497</v>
      </c>
    </row>
    <row r="10822">
      <c r="A10822" s="3" t="n">
        <v>45392.42938453703</v>
      </c>
      <c r="B10822" t="n">
        <v>-1.33836255875</v>
      </c>
      <c r="C10822" t="n">
        <v>-0.2814494377219123</v>
      </c>
      <c r="D10822" t="n">
        <v>1.4939842876</v>
      </c>
      <c r="E10822" t="n">
        <v>0.2432216301658515</v>
      </c>
      <c r="F10822" t="n">
        <v>-10.13704584515</v>
      </c>
      <c r="G10822" t="n">
        <v>-9.550765172987322</v>
      </c>
    </row>
    <row r="10823">
      <c r="A10823" s="3" t="n">
        <v>45392.42938564815</v>
      </c>
      <c r="B10823" t="n">
        <v>0.7757256283</v>
      </c>
      <c r="C10823" t="n">
        <v>-0.6292455488552466</v>
      </c>
      <c r="D10823" t="n">
        <v>0.9265519052999999</v>
      </c>
      <c r="E10823" t="n">
        <v>0.6079424647651535</v>
      </c>
      <c r="F10823" t="n">
        <v>-8.39646353665</v>
      </c>
      <c r="G10823" t="n">
        <v>-9.611105627593266</v>
      </c>
    </row>
    <row r="10824">
      <c r="A10824" s="3" t="n">
        <v>45392.42938568287</v>
      </c>
      <c r="B10824" t="n">
        <v>-1.156400168</v>
      </c>
      <c r="C10824" t="n">
        <v>-0.2128842897747094</v>
      </c>
      <c r="D10824" t="n">
        <v>0.04788587195</v>
      </c>
      <c r="E10824" t="n">
        <v>0.7013550349900954</v>
      </c>
      <c r="F10824" t="n">
        <v>-9.794676080349999</v>
      </c>
      <c r="G10824" t="n">
        <v>-9.495340890321472</v>
      </c>
    </row>
    <row r="10825">
      <c r="A10825" s="3" t="n">
        <v>45392.42938622685</v>
      </c>
      <c r="B10825" t="n">
        <v>0.4094080242</v>
      </c>
      <c r="C10825" t="n">
        <v>0.6613066194326358</v>
      </c>
      <c r="D10825" t="n">
        <v>0.80444930615</v>
      </c>
      <c r="E10825" t="n">
        <v>0.333546385762938</v>
      </c>
      <c r="F10825" t="n">
        <v>-8.4802613609</v>
      </c>
      <c r="G10825" t="n">
        <v>-9.877413369121939</v>
      </c>
    </row>
    <row r="10826">
      <c r="A10826" s="3" t="n">
        <v>45392.42938679399</v>
      </c>
      <c r="B10826" t="n">
        <v>3.4476454873</v>
      </c>
      <c r="C10826" t="n">
        <v>1.462487110827277</v>
      </c>
      <c r="D10826" t="n">
        <v>-1.7334038407</v>
      </c>
      <c r="E10826" t="n">
        <v>-0.3627090540712132</v>
      </c>
      <c r="F10826" t="n">
        <v>-11.9255140256</v>
      </c>
      <c r="G10826" t="n">
        <v>-10.04309317767672</v>
      </c>
    </row>
    <row r="10827">
      <c r="A10827" s="3" t="n">
        <v>45392.42938734953</v>
      </c>
      <c r="B10827" t="n">
        <v>-0.28491260245</v>
      </c>
      <c r="C10827" t="n">
        <v>1.842273040025064</v>
      </c>
      <c r="D10827" t="n">
        <v>0.05745716234999999</v>
      </c>
      <c r="E10827" t="n">
        <v>-1.110469956937649</v>
      </c>
      <c r="F10827" t="n">
        <v>-9.406823072849999</v>
      </c>
      <c r="G10827" t="n">
        <v>-10.24290129405702</v>
      </c>
    </row>
    <row r="10828">
      <c r="A10828" s="3" t="n">
        <v>45392.42938791667</v>
      </c>
      <c r="B10828" t="n">
        <v>2.29843359375</v>
      </c>
      <c r="C10828" t="n">
        <v>2.099523894521917</v>
      </c>
      <c r="D10828" t="n">
        <v>0.04310022674999999</v>
      </c>
      <c r="E10828" t="n">
        <v>-1.62936957127751</v>
      </c>
      <c r="F10828" t="n">
        <v>-10.27351518655</v>
      </c>
      <c r="G10828" t="n">
        <v>-10.3489775183153</v>
      </c>
    </row>
    <row r="10829">
      <c r="A10829" s="3" t="n">
        <v>45392.4293884838</v>
      </c>
      <c r="B10829" t="n">
        <v>3.1316163844</v>
      </c>
      <c r="C10829" t="n">
        <v>2.096410111701987</v>
      </c>
      <c r="D10829" t="n">
        <v>-2.97360183295</v>
      </c>
      <c r="E10829" t="n">
        <v>-1.4143157259204</v>
      </c>
      <c r="F10829" t="n">
        <v>-11.29344601315</v>
      </c>
      <c r="G10829" t="n">
        <v>-9.844510183907371</v>
      </c>
    </row>
    <row r="10830">
      <c r="A10830" s="3" t="n">
        <v>45392.42938905093</v>
      </c>
      <c r="B10830" t="n">
        <v>2.7940322648</v>
      </c>
      <c r="C10830" t="n">
        <v>1.220344669347906</v>
      </c>
      <c r="D10830" t="n">
        <v>-3.18189507895</v>
      </c>
      <c r="E10830" t="n">
        <v>-0.9942642633057138</v>
      </c>
      <c r="F10830" t="n">
        <v>-9.619901964049999</v>
      </c>
      <c r="G10830" t="n">
        <v>-9.783472497059819</v>
      </c>
    </row>
    <row r="10831">
      <c r="A10831" s="3" t="n">
        <v>45392.42938961805</v>
      </c>
      <c r="B10831" t="n">
        <v>-0.6512203999</v>
      </c>
      <c r="C10831" t="n">
        <v>0.6621384245146872</v>
      </c>
      <c r="D10831" t="n">
        <v>-0.0335191297</v>
      </c>
      <c r="E10831" t="n">
        <v>-0.09786097181783232</v>
      </c>
      <c r="F10831" t="n">
        <v>-8.4036518111</v>
      </c>
      <c r="G10831" t="n">
        <v>-9.112834701566575</v>
      </c>
    </row>
    <row r="10832">
      <c r="A10832" s="3" t="n">
        <v>45392.42939017361</v>
      </c>
      <c r="B10832" t="n">
        <v>0.9073995178499999</v>
      </c>
      <c r="C10832" t="n">
        <v>0.6040458872538479</v>
      </c>
      <c r="D10832" t="n">
        <v>0.1723812937</v>
      </c>
      <c r="E10832" t="n">
        <v>0.2409551967682991</v>
      </c>
      <c r="F10832" t="n">
        <v>-8.6837689617</v>
      </c>
      <c r="G10832" t="n">
        <v>-9.484627228063431</v>
      </c>
    </row>
    <row r="10833">
      <c r="A10833" s="3" t="n">
        <v>45392.42939074074</v>
      </c>
      <c r="B10833" t="n">
        <v>-1.8650875369</v>
      </c>
      <c r="C10833" t="n">
        <v>-0.179227135476341</v>
      </c>
      <c r="D10833" t="n">
        <v>3.3686431149</v>
      </c>
      <c r="E10833" t="n">
        <v>0.7502161771396292</v>
      </c>
      <c r="F10833" t="n">
        <v>-8.528147232849999</v>
      </c>
      <c r="G10833" t="n">
        <v>-9.157476812580327</v>
      </c>
    </row>
    <row r="10834">
      <c r="A10834" s="3" t="n">
        <v>45392.42939130787</v>
      </c>
      <c r="B10834" t="n">
        <v>-1.03669039145</v>
      </c>
      <c r="C10834" t="n">
        <v>-0.468043264672146</v>
      </c>
      <c r="D10834" t="n">
        <v>1.31202189685</v>
      </c>
      <c r="E10834" t="n">
        <v>0.8814350061265759</v>
      </c>
      <c r="F10834" t="n">
        <v>-10.80742843915</v>
      </c>
      <c r="G10834" t="n">
        <v>-9.114603716073685</v>
      </c>
    </row>
    <row r="10835">
      <c r="A10835" s="3" t="n">
        <v>45392.42939186343</v>
      </c>
      <c r="B10835" t="n">
        <v>1.86268490765</v>
      </c>
      <c r="C10835" t="n">
        <v>-0.1962585891261079</v>
      </c>
      <c r="D10835" t="n">
        <v>0.6560158517499999</v>
      </c>
      <c r="E10835" t="n">
        <v>0.4202640086093252</v>
      </c>
      <c r="F10835" t="n">
        <v>-8.614337879699999</v>
      </c>
      <c r="G10835" t="n">
        <v>-9.336777577939301</v>
      </c>
    </row>
    <row r="10836">
      <c r="A10836" s="3" t="n">
        <v>45392.42939244213</v>
      </c>
      <c r="B10836" t="n">
        <v>0.05267151714999999</v>
      </c>
      <c r="C10836" t="n">
        <v>0.2085685865576929</v>
      </c>
      <c r="D10836" t="n">
        <v>-1.61369406415</v>
      </c>
      <c r="E10836" t="n">
        <v>-0.213545861470863</v>
      </c>
      <c r="F10836" t="n">
        <v>-11.22640775375</v>
      </c>
      <c r="G10836" t="n">
        <v>-9.449778782953638</v>
      </c>
    </row>
    <row r="10837">
      <c r="A10837" s="3" t="n">
        <v>45392.42939356482</v>
      </c>
      <c r="B10837" t="n">
        <v>-0.4812319287999999</v>
      </c>
      <c r="C10837" t="n">
        <v>0.5417987135729621</v>
      </c>
      <c r="D10837" t="n">
        <v>-1.5298962399</v>
      </c>
      <c r="E10837" t="n">
        <v>-1.188013813028558</v>
      </c>
      <c r="F10837" t="n">
        <v>-7.402873371949999</v>
      </c>
      <c r="G10837" t="n">
        <v>-9.539129982800493</v>
      </c>
    </row>
    <row r="10838">
      <c r="A10838" s="3" t="n">
        <v>45392.42939412037</v>
      </c>
      <c r="B10838" t="n">
        <v>1.3886412533</v>
      </c>
      <c r="C10838" t="n">
        <v>1.190806079456297</v>
      </c>
      <c r="D10838" t="n">
        <v>-2.98556594595</v>
      </c>
      <c r="E10838" t="n">
        <v>-2.365074512380076</v>
      </c>
      <c r="F10838" t="n">
        <v>-9.93353824435</v>
      </c>
      <c r="G10838" t="n">
        <v>-9.359079203020773</v>
      </c>
    </row>
    <row r="10839">
      <c r="A10839" s="3" t="n">
        <v>45392.42939467593</v>
      </c>
      <c r="B10839" t="n">
        <v>1.37906015625</v>
      </c>
      <c r="C10839" t="n">
        <v>1.062813226851518</v>
      </c>
      <c r="D10839" t="n">
        <v>-1.11090711865</v>
      </c>
      <c r="E10839" t="n">
        <v>-2.367591323953503</v>
      </c>
      <c r="F10839" t="n">
        <v>-9.17697481015</v>
      </c>
      <c r="G10839" t="n">
        <v>-9.376798928057134</v>
      </c>
    </row>
    <row r="10840">
      <c r="A10840" s="3" t="n">
        <v>45392.42939524305</v>
      </c>
      <c r="B10840" t="n">
        <v>0.3447625874</v>
      </c>
      <c r="C10840" t="n">
        <v>0.8030839187269254</v>
      </c>
      <c r="D10840" t="n">
        <v>-1.10851429605</v>
      </c>
      <c r="E10840" t="n">
        <v>-2.170720539271102</v>
      </c>
      <c r="F10840" t="n">
        <v>-9.509773284549999</v>
      </c>
      <c r="G10840" t="n">
        <v>-9.435983843834407</v>
      </c>
    </row>
    <row r="10841">
      <c r="A10841" s="3" t="n">
        <v>45392.42939582176</v>
      </c>
      <c r="B10841" t="n">
        <v>1.9129636022</v>
      </c>
      <c r="C10841" t="n">
        <v>0.5468037625648035</v>
      </c>
      <c r="D10841" t="n">
        <v>-4.132394823549999</v>
      </c>
      <c r="E10841" t="n">
        <v>-1.389378443639981</v>
      </c>
      <c r="F10841" t="n">
        <v>-10.05565065015</v>
      </c>
      <c r="G10841" t="n">
        <v>-9.401907289518441</v>
      </c>
    </row>
    <row r="10842">
      <c r="A10842" s="3" t="n">
        <v>45392.42939637732</v>
      </c>
      <c r="B10842" t="n">
        <v>0.18914085855</v>
      </c>
      <c r="C10842" t="n">
        <v>-0.1638836600300704</v>
      </c>
      <c r="D10842" t="n">
        <v>-1.34314820395</v>
      </c>
      <c r="E10842" t="n">
        <v>-0.644290207218067</v>
      </c>
      <c r="F10842" t="n">
        <v>-8.8944550303</v>
      </c>
      <c r="G10842" t="n">
        <v>-9.708074697166229</v>
      </c>
    </row>
    <row r="10843">
      <c r="A10843" s="3" t="n">
        <v>45392.42939694445</v>
      </c>
      <c r="B10843" t="n">
        <v>-1.6328464516</v>
      </c>
      <c r="C10843" t="n">
        <v>-1.053314880554432</v>
      </c>
      <c r="D10843" t="n">
        <v>1.7980492775</v>
      </c>
      <c r="E10843" t="n">
        <v>0.3840443698081599</v>
      </c>
      <c r="F10843" t="n">
        <v>-10.67574474295</v>
      </c>
      <c r="G10843" t="n">
        <v>-9.623312392317626</v>
      </c>
    </row>
    <row r="10844">
      <c r="A10844" s="3" t="n">
        <v>45392.42939751157</v>
      </c>
      <c r="B10844" t="n">
        <v>-1.07738798895</v>
      </c>
      <c r="C10844" t="n">
        <v>-1.264216101112008</v>
      </c>
      <c r="D10844" t="n">
        <v>0.7493849664</v>
      </c>
      <c r="E10844" t="n">
        <v>0.7185521730202821</v>
      </c>
      <c r="F10844" t="n">
        <v>-8.384489617</v>
      </c>
      <c r="G10844" t="n">
        <v>-9.727880907001541</v>
      </c>
    </row>
    <row r="10845">
      <c r="A10845" s="3" t="n">
        <v>45392.4293980787</v>
      </c>
      <c r="B10845" t="n">
        <v>-2.71502008575</v>
      </c>
      <c r="C10845" t="n">
        <v>-0.9635169866571125</v>
      </c>
      <c r="D10845" t="n">
        <v>2.05183557285</v>
      </c>
      <c r="E10845" t="n">
        <v>0.8790811358146881</v>
      </c>
      <c r="F10845" t="n">
        <v>-10.4123871572</v>
      </c>
      <c r="G10845" t="n">
        <v>-9.758659569502008</v>
      </c>
    </row>
    <row r="10846">
      <c r="A10846" s="3" t="n">
        <v>45392.42939863426</v>
      </c>
      <c r="B10846" t="n">
        <v>-1.4987699328</v>
      </c>
      <c r="C10846" t="n">
        <v>-0.6834556128076943</v>
      </c>
      <c r="D10846" t="n">
        <v>0.948106922</v>
      </c>
      <c r="E10846" t="n">
        <v>0.5079690628156195</v>
      </c>
      <c r="F10846" t="n">
        <v>-9.4307611055</v>
      </c>
      <c r="G10846" t="n">
        <v>-9.70751105481413</v>
      </c>
    </row>
    <row r="10847">
      <c r="A10847" s="3" t="n">
        <v>45392.42939920139</v>
      </c>
      <c r="B10847" t="n">
        <v>0.49081302585</v>
      </c>
      <c r="C10847" t="n">
        <v>0.2700893594995346</v>
      </c>
      <c r="D10847" t="n">
        <v>0.39264845935</v>
      </c>
      <c r="E10847" t="n">
        <v>-0.6047210145291392</v>
      </c>
      <c r="F10847" t="n">
        <v>-10.3525273656</v>
      </c>
      <c r="G10847" t="n">
        <v>-9.778355643114246</v>
      </c>
    </row>
    <row r="10848">
      <c r="A10848" s="3" t="n">
        <v>45392.42939976852</v>
      </c>
      <c r="B10848" t="n">
        <v>2.57376509915</v>
      </c>
      <c r="C10848" t="n">
        <v>0.8615401935514011</v>
      </c>
      <c r="D10848" t="n">
        <v>-2.8945896539</v>
      </c>
      <c r="E10848" t="n">
        <v>-1.482881239616787</v>
      </c>
      <c r="F10848" t="n">
        <v>-9.361330023500001</v>
      </c>
      <c r="G10848" t="n">
        <v>-9.416512454517859</v>
      </c>
    </row>
    <row r="10849">
      <c r="A10849" s="3" t="n">
        <v>45392.42940033565</v>
      </c>
      <c r="B10849" t="n">
        <v>2.035076008</v>
      </c>
      <c r="C10849" t="n">
        <v>1.061134666689514</v>
      </c>
      <c r="D10849" t="n">
        <v>-2.94486834845</v>
      </c>
      <c r="E10849" t="n">
        <v>-1.602474593629608</v>
      </c>
      <c r="F10849" t="n">
        <v>-9.617509141449998</v>
      </c>
      <c r="G10849" t="n">
        <v>-9.577113675635459</v>
      </c>
    </row>
    <row r="10850">
      <c r="A10850" s="3" t="n">
        <v>45392.4294008912</v>
      </c>
      <c r="B10850" t="n">
        <v>0.58897759235</v>
      </c>
      <c r="C10850" t="n">
        <v>0.8877250462989537</v>
      </c>
      <c r="D10850" t="n">
        <v>-3.08373051245</v>
      </c>
      <c r="E10850" t="n">
        <v>-1.624005996647907</v>
      </c>
      <c r="F10850" t="n">
        <v>-9.04529111395</v>
      </c>
      <c r="G10850" t="n">
        <v>-9.480468911292219</v>
      </c>
    </row>
    <row r="10851">
      <c r="A10851" s="3" t="n">
        <v>45392.42940145834</v>
      </c>
      <c r="B10851" t="n">
        <v>0.8906399529999999</v>
      </c>
      <c r="C10851" t="n">
        <v>0.5086888572100249</v>
      </c>
      <c r="D10851" t="n">
        <v>-0.4932058484499999</v>
      </c>
      <c r="E10851" t="n">
        <v>-1.485119030281356</v>
      </c>
      <c r="F10851" t="n">
        <v>-9.3302037164</v>
      </c>
      <c r="G10851" t="n">
        <v>-9.39994321639956</v>
      </c>
    </row>
    <row r="10852">
      <c r="A10852" s="3" t="n">
        <v>45392.42940202546</v>
      </c>
      <c r="B10852" t="n">
        <v>-1.7717086156</v>
      </c>
      <c r="C10852" t="n">
        <v>-0.3628613886064113</v>
      </c>
      <c r="D10852" t="n">
        <v>0.73980386935</v>
      </c>
      <c r="E10852" t="n">
        <v>-0.8500406048745945</v>
      </c>
      <c r="F10852" t="n">
        <v>-8.7172880914</v>
      </c>
      <c r="G10852" t="n">
        <v>-9.169358380561331</v>
      </c>
    </row>
    <row r="10853">
      <c r="A10853" s="3" t="n">
        <v>45392.42940259259</v>
      </c>
      <c r="B10853" t="n">
        <v>-1.0630212467</v>
      </c>
      <c r="C10853" t="n">
        <v>-1.034856662196623</v>
      </c>
      <c r="D10853" t="n">
        <v>0.9457140993999998</v>
      </c>
      <c r="E10853" t="n">
        <v>0.3884865993835677</v>
      </c>
      <c r="F10853" t="n">
        <v>-10.66856627515</v>
      </c>
      <c r="G10853" t="n">
        <v>-9.159045419393848</v>
      </c>
    </row>
    <row r="10854">
      <c r="A10854" s="3" t="n">
        <v>45392.42940314815</v>
      </c>
      <c r="B10854" t="n">
        <v>-1.45088406085</v>
      </c>
      <c r="C10854" t="n">
        <v>-1.045282731299304</v>
      </c>
      <c r="D10854" t="n">
        <v>-0.26335758575</v>
      </c>
      <c r="E10854" t="n">
        <v>0.9556000483949912</v>
      </c>
      <c r="F10854" t="n">
        <v>-9.390063507999999</v>
      </c>
      <c r="G10854" t="n">
        <v>-9.422235834907369</v>
      </c>
    </row>
    <row r="10855">
      <c r="A10855" s="3" t="n">
        <v>45392.42940371528</v>
      </c>
      <c r="B10855" t="n">
        <v>0.51954651035</v>
      </c>
      <c r="C10855" t="n">
        <v>-0.7465437124409113</v>
      </c>
      <c r="D10855" t="n">
        <v>-0.6679799647499999</v>
      </c>
      <c r="E10855" t="n">
        <v>1.04385002316702</v>
      </c>
      <c r="F10855" t="n">
        <v>-8.23366334</v>
      </c>
      <c r="G10855" t="n">
        <v>-9.661645787091285</v>
      </c>
    </row>
    <row r="10856">
      <c r="A10856" s="3" t="n">
        <v>45392.42940427084</v>
      </c>
      <c r="B10856" t="n">
        <v>-1.6328464516</v>
      </c>
      <c r="C10856" t="n">
        <v>0.1426596920603733</v>
      </c>
      <c r="D10856" t="n">
        <v>2.30082641635</v>
      </c>
      <c r="E10856" t="n">
        <v>-0.08406927872261113</v>
      </c>
      <c r="F10856" t="n">
        <v>-9.51216610715</v>
      </c>
      <c r="G10856" t="n">
        <v>-9.875427373911332</v>
      </c>
    </row>
    <row r="10857">
      <c r="A10857" s="3" t="n">
        <v>45392.42940540509</v>
      </c>
      <c r="B10857" t="n">
        <v>0.7565634341999999</v>
      </c>
      <c r="C10857" t="n">
        <v>0.8349064751176015</v>
      </c>
      <c r="D10857" t="n">
        <v>1.642417742</v>
      </c>
      <c r="E10857" t="n">
        <v>-0.4696306161313534</v>
      </c>
      <c r="F10857" t="n">
        <v>-10.46505867435</v>
      </c>
      <c r="G10857" t="n">
        <v>-10.16138016704106</v>
      </c>
    </row>
    <row r="10858">
      <c r="A10858" s="3" t="n">
        <v>45392.42940542824</v>
      </c>
      <c r="B10858" t="n">
        <v>1.7357966633</v>
      </c>
      <c r="C10858" t="n">
        <v>0.8861891511780911</v>
      </c>
      <c r="D10858" t="n">
        <v>-1.79325382565</v>
      </c>
      <c r="E10858" t="n">
        <v>-0.5384391473012836</v>
      </c>
      <c r="F10858" t="n">
        <v>-11.48498950095</v>
      </c>
      <c r="G10858" t="n">
        <v>-9.905896544024037</v>
      </c>
    </row>
    <row r="10859">
      <c r="A10859" s="3" t="n">
        <v>45392.42940597222</v>
      </c>
      <c r="B10859" t="n">
        <v>1.6352392742</v>
      </c>
      <c r="C10859" t="n">
        <v>0.9612915857461566</v>
      </c>
      <c r="D10859" t="n">
        <v>-2.43251011255</v>
      </c>
      <c r="E10859" t="n">
        <v>-0.823499946748837</v>
      </c>
      <c r="F10859" t="n">
        <v>-9.68694022345</v>
      </c>
      <c r="G10859" t="n">
        <v>-10.27711948474455</v>
      </c>
    </row>
    <row r="10860">
      <c r="A10860" s="3" t="n">
        <v>45392.42940652778</v>
      </c>
      <c r="B10860" t="n">
        <v>2.39659816025</v>
      </c>
      <c r="C10860" t="n">
        <v>0.2183358270831008</v>
      </c>
      <c r="D10860" t="n">
        <v>-3.3111761459</v>
      </c>
      <c r="E10860" t="n">
        <v>-0.4847236905424258</v>
      </c>
      <c r="F10860" t="n">
        <v>-10.23281758905</v>
      </c>
      <c r="G10860" t="n">
        <v>-10.0980957058146</v>
      </c>
    </row>
    <row r="10861">
      <c r="A10861" s="3" t="n">
        <v>45392.42940710648</v>
      </c>
      <c r="B10861" t="n">
        <v>-2.2481548992</v>
      </c>
      <c r="C10861" t="n">
        <v>-0.06995469767575765</v>
      </c>
      <c r="D10861" t="n">
        <v>3.05499702795</v>
      </c>
      <c r="E10861" t="n">
        <v>-0.09354243404463924</v>
      </c>
      <c r="F10861" t="n">
        <v>-9.761156950649999</v>
      </c>
      <c r="G10861" t="n">
        <v>-10.03451816519502</v>
      </c>
    </row>
    <row r="10862">
      <c r="A10862" s="3" t="n">
        <v>45392.42940766204</v>
      </c>
      <c r="B10862" t="n">
        <v>-1.6088986123</v>
      </c>
      <c r="C10862" t="n">
        <v>-0.9846339272717977</v>
      </c>
      <c r="D10862" t="n">
        <v>0.7900825639</v>
      </c>
      <c r="E10862" t="n">
        <v>0.9487612472904454</v>
      </c>
      <c r="F10862" t="n">
        <v>-8.497020925749998</v>
      </c>
      <c r="G10862" t="n">
        <v>-9.621492378658651</v>
      </c>
    </row>
    <row r="10863">
      <c r="A10863" s="3" t="n">
        <v>45392.42940822917</v>
      </c>
      <c r="B10863" t="n">
        <v>-1.03908321405</v>
      </c>
      <c r="C10863" t="n">
        <v>-1.601256145941263</v>
      </c>
      <c r="D10863" t="n">
        <v>0.3064578125</v>
      </c>
      <c r="E10863" t="n">
        <v>1.82593639552856</v>
      </c>
      <c r="F10863" t="n">
        <v>-11.01093603995</v>
      </c>
      <c r="G10863" t="n">
        <v>-9.522665851853988</v>
      </c>
    </row>
    <row r="10864">
      <c r="A10864" s="3" t="n">
        <v>45392.42940935185</v>
      </c>
      <c r="B10864" t="n">
        <v>-3.2704785484</v>
      </c>
      <c r="C10864" t="n">
        <v>-1.807576426545343</v>
      </c>
      <c r="D10864" t="n">
        <v>4.8434652084</v>
      </c>
      <c r="E10864" t="n">
        <v>2.098971384660612</v>
      </c>
      <c r="F10864" t="n">
        <v>-8.353373116549999</v>
      </c>
      <c r="G10864" t="n">
        <v>-9.565717708274384</v>
      </c>
    </row>
    <row r="10865">
      <c r="A10865" s="3" t="n">
        <v>45392.42940938658</v>
      </c>
      <c r="B10865" t="n">
        <v>0.04549304934999999</v>
      </c>
      <c r="C10865" t="n">
        <v>-1.677664259378093</v>
      </c>
      <c r="D10865" t="n">
        <v>1.95606382895</v>
      </c>
      <c r="E10865" t="n">
        <v>1.857290747244877</v>
      </c>
      <c r="F10865" t="n">
        <v>-11.12106471945</v>
      </c>
      <c r="G10865" t="n">
        <v>-9.337979018290584</v>
      </c>
    </row>
    <row r="10866">
      <c r="A10866" s="3" t="n">
        <v>45392.42940991898</v>
      </c>
      <c r="B10866" t="n">
        <v>-1.78607535785</v>
      </c>
      <c r="C10866" t="n">
        <v>-0.8401681885994196</v>
      </c>
      <c r="D10866" t="n">
        <v>1.03669039145</v>
      </c>
      <c r="E10866" t="n">
        <v>0.9762937257663198</v>
      </c>
      <c r="F10866" t="n">
        <v>-8.058879417049999</v>
      </c>
      <c r="G10866" t="n">
        <v>-9.481602848059701</v>
      </c>
    </row>
    <row r="10867">
      <c r="A10867" s="3" t="n">
        <v>45392.42941048611</v>
      </c>
      <c r="B10867" t="n">
        <v>-0.3040649899</v>
      </c>
      <c r="C10867" t="n">
        <v>-0.381927184937064</v>
      </c>
      <c r="D10867" t="n">
        <v>-0.9864116968999999</v>
      </c>
      <c r="E10867" t="n">
        <v>0.7948203416755268</v>
      </c>
      <c r="F10867" t="n">
        <v>-10.29507020325</v>
      </c>
      <c r="G10867" t="n">
        <v>-9.76929699591448</v>
      </c>
    </row>
    <row r="10868">
      <c r="A10868" s="3" t="n">
        <v>45392.42941105324</v>
      </c>
      <c r="B10868" t="n">
        <v>0.24900065015</v>
      </c>
      <c r="C10868" t="n">
        <v>0.2546802549340335</v>
      </c>
      <c r="D10868" t="n">
        <v>-0.09336911464999999</v>
      </c>
      <c r="E10868" t="n">
        <v>-0.08082172313857833</v>
      </c>
      <c r="F10868" t="n">
        <v>-8.9519219993</v>
      </c>
      <c r="G10868" t="n">
        <v>-9.593610243962729</v>
      </c>
    </row>
    <row r="10869">
      <c r="A10869" s="3" t="n">
        <v>45392.42941162037</v>
      </c>
      <c r="B10869" t="n">
        <v>0.5363060752</v>
      </c>
      <c r="C10869" t="n">
        <v>0.6455654374672514</v>
      </c>
      <c r="D10869" t="n">
        <v>-0.14844326105</v>
      </c>
      <c r="E10869" t="n">
        <v>-0.6894628602827528</v>
      </c>
      <c r="F10869" t="n">
        <v>-9.655813916350001</v>
      </c>
      <c r="G10869" t="n">
        <v>-10.15451151165935</v>
      </c>
    </row>
    <row r="10870">
      <c r="A10870" s="3" t="n">
        <v>45392.42941217592</v>
      </c>
      <c r="B10870" t="n">
        <v>1.24498363745</v>
      </c>
      <c r="C10870" t="n">
        <v>0.5673104278064118</v>
      </c>
      <c r="D10870" t="n">
        <v>0.009581097049999999</v>
      </c>
      <c r="E10870" t="n">
        <v>-0.4035324007125886</v>
      </c>
      <c r="F10870" t="n">
        <v>-11.29583883575</v>
      </c>
      <c r="G10870" t="n">
        <v>-10.07626214825154</v>
      </c>
    </row>
    <row r="10871">
      <c r="A10871" s="3" t="n">
        <v>45392.42941275463</v>
      </c>
      <c r="B10871" t="n">
        <v>0.7445993211999999</v>
      </c>
      <c r="C10871" t="n">
        <v>0.5886237528736614</v>
      </c>
      <c r="D10871" t="n">
        <v>-0.3663176041</v>
      </c>
      <c r="E10871" t="n">
        <v>-0.2074592692821686</v>
      </c>
      <c r="F10871" t="n">
        <v>-10.5201230141</v>
      </c>
      <c r="G10871" t="n">
        <v>-10.41756063369117</v>
      </c>
    </row>
    <row r="10872">
      <c r="A10872" s="3" t="n">
        <v>45392.42941331019</v>
      </c>
      <c r="B10872" t="n">
        <v>0.38786281415</v>
      </c>
      <c r="C10872" t="n">
        <v>-0.2222576641474364</v>
      </c>
      <c r="D10872" t="n">
        <v>-1.1180953931</v>
      </c>
      <c r="E10872" t="n">
        <v>0.7853589131867156</v>
      </c>
      <c r="F10872" t="n">
        <v>-9.449913492949999</v>
      </c>
      <c r="G10872" t="n">
        <v>-10.08908531464781</v>
      </c>
    </row>
    <row r="10873">
      <c r="A10873" s="3" t="n">
        <v>45392.42941387732</v>
      </c>
      <c r="B10873" t="n">
        <v>-1.630453629</v>
      </c>
      <c r="C10873" t="n">
        <v>-0.9107011814539654</v>
      </c>
      <c r="D10873" t="n">
        <v>2.6575629234</v>
      </c>
      <c r="E10873" t="n">
        <v>1.286634217308628</v>
      </c>
      <c r="F10873" t="n">
        <v>-11.3461175303</v>
      </c>
      <c r="G10873" t="n">
        <v>-9.936426337064013</v>
      </c>
    </row>
    <row r="10874">
      <c r="A10874" s="3" t="n">
        <v>45392.42941443287</v>
      </c>
      <c r="B10874" t="n">
        <v>-0.87148756555</v>
      </c>
      <c r="C10874" t="n">
        <v>-1.604210965022033</v>
      </c>
      <c r="D10874" t="n">
        <v>1.27132429935</v>
      </c>
      <c r="E10874" t="n">
        <v>1.785316153981007</v>
      </c>
      <c r="F10874" t="n">
        <v>-8.66700939685</v>
      </c>
      <c r="G10874" t="n">
        <v>-9.991951360770774</v>
      </c>
    </row>
    <row r="10875">
      <c r="A10875" s="3" t="n">
        <v>45392.42941612269</v>
      </c>
      <c r="B10875" t="n">
        <v>-2.5474342439</v>
      </c>
      <c r="C10875" t="n">
        <v>-1.907013503034971</v>
      </c>
      <c r="D10875" t="n">
        <v>1.9728233938</v>
      </c>
      <c r="E10875" t="n">
        <v>2.102467123925414</v>
      </c>
      <c r="F10875" t="n">
        <v>-9.7084854335</v>
      </c>
      <c r="G10875" t="n">
        <v>-9.542182776943966</v>
      </c>
    </row>
    <row r="10876">
      <c r="A10876" s="3" t="n">
        <v>45392.42941615741</v>
      </c>
      <c r="B10876" t="n">
        <v>-3.14837594925</v>
      </c>
      <c r="C10876" t="n">
        <v>-1.289293579626577</v>
      </c>
      <c r="D10876" t="n">
        <v>4.43885263605</v>
      </c>
      <c r="E10876" t="n">
        <v>1.397278603158279</v>
      </c>
      <c r="F10876" t="n">
        <v>-9.00220069385</v>
      </c>
      <c r="G10876" t="n">
        <v>-9.766378637455505</v>
      </c>
    </row>
    <row r="10877">
      <c r="A10877" s="3" t="n">
        <v>45392.42941668982</v>
      </c>
      <c r="B10877" t="n">
        <v>-0.6224967220500001</v>
      </c>
      <c r="C10877" t="n">
        <v>-0.8308010319628228</v>
      </c>
      <c r="D10877" t="n">
        <v>-0.01915238745</v>
      </c>
      <c r="E10877" t="n">
        <v>0.9027785969388138</v>
      </c>
      <c r="F10877" t="n">
        <v>-10.2783106384</v>
      </c>
      <c r="G10877" t="n">
        <v>-9.926116256171357</v>
      </c>
    </row>
    <row r="10878">
      <c r="A10878" s="3" t="n">
        <v>45392.42941725694</v>
      </c>
      <c r="B10878" t="n">
        <v>-0.35912932965</v>
      </c>
      <c r="C10878" t="n">
        <v>-0.3208354586475534</v>
      </c>
      <c r="D10878" t="n">
        <v>0.1628100033</v>
      </c>
      <c r="E10878" t="n">
        <v>0.1700464423456879</v>
      </c>
      <c r="F10878" t="n">
        <v>-11.52568709845</v>
      </c>
      <c r="G10878" t="n">
        <v>-10.28092750523464</v>
      </c>
    </row>
    <row r="10879">
      <c r="A10879" s="3" t="n">
        <v>45392.42941837963</v>
      </c>
      <c r="B10879" t="n">
        <v>1.75734187335</v>
      </c>
      <c r="C10879" t="n">
        <v>0.01521820635069931</v>
      </c>
      <c r="D10879" t="n">
        <v>-1.24259081485</v>
      </c>
      <c r="E10879" t="n">
        <v>-0.02534634988356665</v>
      </c>
      <c r="F10879" t="n">
        <v>-8.319853986849999</v>
      </c>
      <c r="G10879" t="n">
        <v>-10.40592713509432</v>
      </c>
    </row>
    <row r="10880">
      <c r="A10880" s="3" t="n">
        <v>45392.42941841435</v>
      </c>
      <c r="B10880" t="n">
        <v>2.1452046875</v>
      </c>
      <c r="C10880" t="n">
        <v>0.1724054102868304</v>
      </c>
      <c r="D10880" t="n">
        <v>-3.3758215827</v>
      </c>
      <c r="E10880" t="n">
        <v>-0.2116143400293712</v>
      </c>
      <c r="F10880" t="n">
        <v>-12.0165001243</v>
      </c>
      <c r="G10880" t="n">
        <v>-10.23506248896436</v>
      </c>
    </row>
    <row r="10881">
      <c r="A10881" s="3" t="n">
        <v>45392.42941894676</v>
      </c>
      <c r="B10881" t="n">
        <v>-2.13083794525</v>
      </c>
      <c r="C10881" t="n">
        <v>-0.06373321261608392</v>
      </c>
      <c r="D10881" t="n">
        <v>2.60249858365</v>
      </c>
      <c r="E10881" t="n">
        <v>-0.2402289103258749</v>
      </c>
      <c r="F10881" t="n">
        <v>-10.09395542505</v>
      </c>
      <c r="G10881" t="n">
        <v>-10.37132509063802</v>
      </c>
    </row>
    <row r="10882">
      <c r="A10882" s="3" t="n">
        <v>45392.42941951389</v>
      </c>
      <c r="B10882" t="n">
        <v>-1.10851429605</v>
      </c>
      <c r="C10882" t="n">
        <v>-0.7019412394949903</v>
      </c>
      <c r="D10882" t="n">
        <v>1.1923121203</v>
      </c>
      <c r="E10882" t="n">
        <v>0.568982724513638</v>
      </c>
      <c r="F10882" t="n">
        <v>-10.766721035</v>
      </c>
      <c r="G10882" t="n">
        <v>-9.793663137984526</v>
      </c>
    </row>
    <row r="10883">
      <c r="A10883" s="3" t="n">
        <v>45392.42942008102</v>
      </c>
      <c r="B10883" t="n">
        <v>-0.9217662600999998</v>
      </c>
      <c r="C10883" t="n">
        <v>-1.214993621627859</v>
      </c>
      <c r="D10883" t="n">
        <v>1.0199308266</v>
      </c>
      <c r="E10883" t="n">
        <v>0.9275262839859002</v>
      </c>
      <c r="F10883" t="n">
        <v>-7.376532710049999</v>
      </c>
      <c r="G10883" t="n">
        <v>-9.457503840050027</v>
      </c>
    </row>
    <row r="10884">
      <c r="A10884" s="3" t="n">
        <v>45392.42942064815</v>
      </c>
      <c r="B10884" t="n">
        <v>-2.1452046875</v>
      </c>
      <c r="C10884" t="n">
        <v>-1.576696613990098</v>
      </c>
      <c r="D10884" t="n">
        <v>1.04386885925</v>
      </c>
      <c r="E10884" t="n">
        <v>1.315688966748256</v>
      </c>
      <c r="F10884" t="n">
        <v>-10.3094369455</v>
      </c>
      <c r="G10884" t="n">
        <v>-9.438394130957953</v>
      </c>
    </row>
    <row r="10885">
      <c r="A10885" s="3" t="n">
        <v>45392.42942120371</v>
      </c>
      <c r="B10885" t="n">
        <v>-1.09894300565</v>
      </c>
      <c r="C10885" t="n">
        <v>-1.303826029116321</v>
      </c>
      <c r="D10885" t="n">
        <v>0.56742257565</v>
      </c>
      <c r="E10885" t="n">
        <v>1.08820076923695</v>
      </c>
      <c r="F10885" t="n">
        <v>-10.12986737735</v>
      </c>
      <c r="G10885" t="n">
        <v>-9.20054249889175</v>
      </c>
    </row>
    <row r="10886">
      <c r="A10886" s="3" t="n">
        <v>45392.42942177083</v>
      </c>
      <c r="B10886" t="n">
        <v>-0.8307899680499999</v>
      </c>
      <c r="C10886" t="n">
        <v>-0.8903714702395131</v>
      </c>
      <c r="D10886" t="n">
        <v>0.948106922</v>
      </c>
      <c r="E10886" t="n">
        <v>0.2291520134093247</v>
      </c>
      <c r="F10886" t="n">
        <v>-7.395685097499999</v>
      </c>
      <c r="G10886" t="n">
        <v>-9.570672695346646</v>
      </c>
    </row>
    <row r="10887">
      <c r="A10887" s="3" t="n">
        <v>45392.42942233796</v>
      </c>
      <c r="B10887" t="n">
        <v>-0.3687104267</v>
      </c>
      <c r="C10887" t="n">
        <v>-0.2731081161095579</v>
      </c>
      <c r="D10887" t="n">
        <v>-0.3782817171</v>
      </c>
      <c r="E10887" t="n">
        <v>-0.2826872701170171</v>
      </c>
      <c r="F10887" t="n">
        <v>-10.46745149695</v>
      </c>
      <c r="G10887" t="n">
        <v>-9.737804345287906</v>
      </c>
    </row>
    <row r="10888">
      <c r="A10888" s="3" t="n">
        <v>45392.42942290509</v>
      </c>
      <c r="B10888" t="n">
        <v>0.7302325789499999</v>
      </c>
      <c r="C10888" t="n">
        <v>0.6429057094001185</v>
      </c>
      <c r="D10888" t="n">
        <v>-0.7733229990499999</v>
      </c>
      <c r="E10888" t="n">
        <v>-1.300624832241379</v>
      </c>
      <c r="F10888" t="n">
        <v>-10.37167975305</v>
      </c>
      <c r="G10888" t="n">
        <v>-10.27364811351914</v>
      </c>
    </row>
    <row r="10889">
      <c r="A10889" s="3" t="n">
        <v>45392.42942346065</v>
      </c>
      <c r="B10889" t="n">
        <v>0.9600710349999999</v>
      </c>
      <c r="C10889" t="n">
        <v>1.436034529676927</v>
      </c>
      <c r="D10889" t="n">
        <v>-2.36786467575</v>
      </c>
      <c r="E10889" t="n">
        <v>-1.915487225851987</v>
      </c>
      <c r="F10889" t="n">
        <v>-11.08036712195</v>
      </c>
      <c r="G10889" t="n">
        <v>-9.984847757256905</v>
      </c>
    </row>
    <row r="10890">
      <c r="A10890" s="3" t="n">
        <v>45392.42942402778</v>
      </c>
      <c r="B10890" t="n">
        <v>0.5027869455</v>
      </c>
      <c r="C10890" t="n">
        <v>1.736672129690914</v>
      </c>
      <c r="D10890" t="n">
        <v>-1.7405823085</v>
      </c>
      <c r="E10890" t="n">
        <v>-2.483543850572035</v>
      </c>
      <c r="F10890" t="n">
        <v>-10.02930998825</v>
      </c>
      <c r="G10890" t="n">
        <v>-10.19558896254641</v>
      </c>
    </row>
    <row r="10891">
      <c r="A10891" s="3" t="n">
        <v>45392.42942460648</v>
      </c>
      <c r="B10891" t="n">
        <v>4.44603110385</v>
      </c>
      <c r="C10891" t="n">
        <v>1.377140635953617</v>
      </c>
      <c r="D10891" t="n">
        <v>-3.8139630914</v>
      </c>
      <c r="E10891" t="n">
        <v>-2.296686249882057</v>
      </c>
      <c r="F10891" t="n">
        <v>-9.5959639314</v>
      </c>
      <c r="G10891" t="n">
        <v>-10.23620705531751</v>
      </c>
    </row>
    <row r="10892">
      <c r="A10892" s="3" t="n">
        <v>45392.42942516204</v>
      </c>
      <c r="B10892" t="n">
        <v>1.82438013275</v>
      </c>
      <c r="C10892" t="n">
        <v>0.910126909516203</v>
      </c>
      <c r="D10892" t="n">
        <v>-3.35188355005</v>
      </c>
      <c r="E10892" t="n">
        <v>-1.775442343287068</v>
      </c>
      <c r="F10892" t="n">
        <v>-10.280703461</v>
      </c>
      <c r="G10892" t="n">
        <v>-9.824146915205272</v>
      </c>
    </row>
    <row r="10893">
      <c r="A10893" s="3" t="n">
        <v>45392.42942571759</v>
      </c>
      <c r="B10893" t="n">
        <v>-0.1723812937</v>
      </c>
      <c r="C10893" t="n">
        <v>0.7932793946440583</v>
      </c>
      <c r="D10893" t="n">
        <v>0.0957717439</v>
      </c>
      <c r="E10893" t="n">
        <v>-1.332359768843127</v>
      </c>
      <c r="F10893" t="n">
        <v>-8.76995960855</v>
      </c>
      <c r="G10893" t="n">
        <v>-9.766094038871589</v>
      </c>
    </row>
    <row r="10894">
      <c r="A10894" s="3" t="n">
        <v>45392.42942628473</v>
      </c>
      <c r="B10894" t="n">
        <v>-1.00556408435</v>
      </c>
      <c r="C10894" t="n">
        <v>0.4391604859270407</v>
      </c>
      <c r="D10894" t="n">
        <v>-0.7445993211999999</v>
      </c>
      <c r="E10894" t="n">
        <v>-0.487162026056528</v>
      </c>
      <c r="F10894" t="n">
        <v>-10.4842110618</v>
      </c>
      <c r="G10894" t="n">
        <v>-9.614192642144783</v>
      </c>
    </row>
    <row r="10895">
      <c r="A10895" s="3" t="n">
        <v>45392.42942740741</v>
      </c>
      <c r="B10895" t="n">
        <v>-1.96324229675</v>
      </c>
      <c r="C10895" t="n">
        <v>0.06893482893508186</v>
      </c>
      <c r="D10895" t="n">
        <v>2.09971163815</v>
      </c>
      <c r="E10895" t="n">
        <v>-0.07720620101596745</v>
      </c>
      <c r="F10895" t="n">
        <v>-8.97825285455</v>
      </c>
      <c r="G10895" t="n">
        <v>-9.505509792029049</v>
      </c>
    </row>
    <row r="10896">
      <c r="A10896" s="3" t="n">
        <v>45392.42942744213</v>
      </c>
      <c r="B10896" t="n">
        <v>1.4317316734</v>
      </c>
      <c r="C10896" t="n">
        <v>-0.2475908927790219</v>
      </c>
      <c r="D10896" t="n">
        <v>-0.6703727873499999</v>
      </c>
      <c r="E10896" t="n">
        <v>0.06252841194417283</v>
      </c>
      <c r="F10896" t="n">
        <v>-10.13465302255</v>
      </c>
      <c r="G10896" t="n">
        <v>-9.523836454977184</v>
      </c>
    </row>
    <row r="10897">
      <c r="A10897" s="3" t="n">
        <v>45392.42942797454</v>
      </c>
      <c r="B10897" t="n">
        <v>2.3558907561</v>
      </c>
      <c r="C10897" t="n">
        <v>0.2707958726266907</v>
      </c>
      <c r="D10897" t="n">
        <v>-0.87867584</v>
      </c>
      <c r="E10897" t="n">
        <v>-0.2110581040982521</v>
      </c>
      <c r="F10897" t="n">
        <v>-9.69172586865</v>
      </c>
      <c r="G10897" t="n">
        <v>-9.356570872256553</v>
      </c>
    </row>
    <row r="10898">
      <c r="A10898" s="3" t="n">
        <v>45392.42942854167</v>
      </c>
      <c r="B10898" t="n">
        <v>-0.7469921438</v>
      </c>
      <c r="C10898" t="n">
        <v>0.954236649733103</v>
      </c>
      <c r="D10898" t="n">
        <v>0.28491260245</v>
      </c>
      <c r="E10898" t="n">
        <v>-0.8000940563024499</v>
      </c>
      <c r="F10898" t="n">
        <v>-8.8202383031</v>
      </c>
      <c r="G10898" t="n">
        <v>-9.760364989369723</v>
      </c>
    </row>
    <row r="10899">
      <c r="A10899" s="3" t="n">
        <v>45392.42942910879</v>
      </c>
      <c r="B10899" t="n">
        <v>0.8307899680499999</v>
      </c>
      <c r="C10899" t="n">
        <v>1.264896668906414</v>
      </c>
      <c r="D10899" t="n">
        <v>-2.3534979335</v>
      </c>
      <c r="E10899" t="n">
        <v>-1.276053779190913</v>
      </c>
      <c r="F10899" t="n">
        <v>-9.0979626311</v>
      </c>
      <c r="G10899" t="n">
        <v>-9.482771028094549</v>
      </c>
    </row>
    <row r="10900">
      <c r="A10900" s="3" t="n">
        <v>45392.42943135417</v>
      </c>
      <c r="B10900" t="n">
        <v>1.6376320968</v>
      </c>
      <c r="C10900" t="n">
        <v>1.329959174072964</v>
      </c>
      <c r="D10900" t="n">
        <v>-2.2409764314</v>
      </c>
      <c r="E10900" t="n">
        <v>-1.959652057039749</v>
      </c>
      <c r="F10900" t="n">
        <v>-10.40759170535</v>
      </c>
      <c r="G10900" t="n">
        <v>-9.770294416798979</v>
      </c>
    </row>
    <row r="10901">
      <c r="A10901" s="3" t="n">
        <v>45392.42943142361</v>
      </c>
      <c r="B10901" t="n">
        <v>1.27132429935</v>
      </c>
      <c r="C10901" t="n">
        <v>0.7336923833574612</v>
      </c>
      <c r="D10901" t="n">
        <v>-0.7781184509</v>
      </c>
      <c r="E10901" t="n">
        <v>-1.555803489016788</v>
      </c>
      <c r="F10901" t="n">
        <v>-9.540889784999999</v>
      </c>
      <c r="G10901" t="n">
        <v>-9.646086131017858</v>
      </c>
    </row>
    <row r="10902">
      <c r="A10902" s="3" t="n">
        <v>45392.42943144676</v>
      </c>
      <c r="B10902" t="n">
        <v>1.24737646005</v>
      </c>
      <c r="C10902" t="n">
        <v>0.4962983263799547</v>
      </c>
      <c r="D10902" t="n">
        <v>-1.51074385245</v>
      </c>
      <c r="E10902" t="n">
        <v>-1.400849549599072</v>
      </c>
      <c r="F10902" t="n">
        <v>-11.1665577688</v>
      </c>
      <c r="G10902" t="n">
        <v>-9.901139038651893</v>
      </c>
    </row>
    <row r="10903">
      <c r="A10903" s="3" t="n">
        <v>45392.42943192129</v>
      </c>
      <c r="B10903" t="n">
        <v>-0.5123582359</v>
      </c>
      <c r="C10903" t="n">
        <v>0.3329502831707469</v>
      </c>
      <c r="D10903" t="n">
        <v>-1.92733034445</v>
      </c>
      <c r="E10903" t="n">
        <v>-0.8244891154173685</v>
      </c>
      <c r="F10903" t="n">
        <v>-7.98705551245</v>
      </c>
      <c r="G10903" t="n">
        <v>-10.04067852442229</v>
      </c>
    </row>
    <row r="10904">
      <c r="A10904" s="3" t="n">
        <v>45392.42943195602</v>
      </c>
      <c r="B10904" t="n">
        <v>-0.32800302255</v>
      </c>
      <c r="C10904" t="n">
        <v>-0.7447486611637552</v>
      </c>
      <c r="D10904" t="n">
        <v>-0.2298482627</v>
      </c>
      <c r="E10904" t="n">
        <v>0.671681872258044</v>
      </c>
      <c r="F10904" t="n">
        <v>-11.00854321735</v>
      </c>
      <c r="G10904" t="n">
        <v>-9.660023095117161</v>
      </c>
    </row>
    <row r="10905">
      <c r="A10905" s="3" t="n">
        <v>45392.42943248842</v>
      </c>
      <c r="B10905" t="n">
        <v>-1.44370559305</v>
      </c>
      <c r="C10905" t="n">
        <v>-1.241275123597323</v>
      </c>
      <c r="D10905" t="n">
        <v>2.40138380545</v>
      </c>
      <c r="E10905" t="n">
        <v>1.234175017560027</v>
      </c>
      <c r="F10905" t="n">
        <v>-9.014164806849999</v>
      </c>
      <c r="G10905" t="n">
        <v>-9.732451834571123</v>
      </c>
    </row>
    <row r="10906">
      <c r="A10906" s="3" t="n">
        <v>45392.42943305556</v>
      </c>
      <c r="B10906" t="n">
        <v>-0.7757256283</v>
      </c>
      <c r="C10906" t="n">
        <v>-1.17462307247646</v>
      </c>
      <c r="D10906" t="n">
        <v>0.7757256283</v>
      </c>
      <c r="E10906" t="n">
        <v>1.190399137770283</v>
      </c>
      <c r="F10906" t="n">
        <v>-10.50097062665</v>
      </c>
      <c r="G10906" t="n">
        <v>-9.45908353363569</v>
      </c>
    </row>
    <row r="10907">
      <c r="A10907" s="3" t="n">
        <v>45392.42943362269</v>
      </c>
      <c r="B10907" t="n">
        <v>-2.035076008</v>
      </c>
      <c r="C10907" t="n">
        <v>-0.6498241066708645</v>
      </c>
      <c r="D10907" t="n">
        <v>3.11246399695</v>
      </c>
      <c r="E10907" t="n">
        <v>0.8879102982607254</v>
      </c>
      <c r="F10907" t="n">
        <v>-8.839390690549999</v>
      </c>
      <c r="G10907" t="n">
        <v>-9.468196471729978</v>
      </c>
    </row>
    <row r="10908">
      <c r="A10908" s="3" t="n">
        <v>45392.42943474537</v>
      </c>
      <c r="B10908" t="n">
        <v>-1.92015187665</v>
      </c>
      <c r="C10908" t="n">
        <v>-0.04948815054778567</v>
      </c>
      <c r="D10908" t="n">
        <v>2.22421686655</v>
      </c>
      <c r="E10908" t="n">
        <v>0.06146394466235447</v>
      </c>
      <c r="F10908" t="n">
        <v>-8.619123524899999</v>
      </c>
      <c r="G10908" t="n">
        <v>-9.658866847649442</v>
      </c>
    </row>
    <row r="10909">
      <c r="A10909" s="3" t="n">
        <v>45392.42943476852</v>
      </c>
      <c r="B10909" t="n">
        <v>2.56897945395</v>
      </c>
      <c r="C10909" t="n">
        <v>0.4761313735524488</v>
      </c>
      <c r="D10909" t="n">
        <v>-3.6727081048</v>
      </c>
      <c r="E10909" t="n">
        <v>-0.959704188568301</v>
      </c>
      <c r="F10909" t="n">
        <v>-11.42273688675</v>
      </c>
      <c r="G10909" t="n">
        <v>-9.521866644167975</v>
      </c>
    </row>
    <row r="10910">
      <c r="A10910" s="3" t="n">
        <v>45392.4294353125</v>
      </c>
      <c r="B10910" t="n">
        <v>2.26491446405</v>
      </c>
      <c r="C10910" t="n">
        <v>1.051478248166902</v>
      </c>
      <c r="D10910" t="n">
        <v>-3.22498549905</v>
      </c>
      <c r="E10910" t="n">
        <v>-1.947411049048024</v>
      </c>
      <c r="F10910" t="n">
        <v>-7.762002701599999</v>
      </c>
      <c r="G10910" t="n">
        <v>-9.95169595403441</v>
      </c>
    </row>
    <row r="10911">
      <c r="A10911" s="3" t="n">
        <v>45392.42943643519</v>
      </c>
      <c r="B10911" t="n">
        <v>1.7741014382</v>
      </c>
      <c r="C10911" t="n">
        <v>1.199992738870516</v>
      </c>
      <c r="D10911" t="n">
        <v>-2.8299442171</v>
      </c>
      <c r="E10911" t="n">
        <v>-2.122613480501987</v>
      </c>
      <c r="F10911" t="n">
        <v>-11.43230817715</v>
      </c>
      <c r="G10911" t="n">
        <v>-9.818725757938489</v>
      </c>
    </row>
    <row r="10912">
      <c r="A10912" s="3" t="n">
        <v>45392.42943648149</v>
      </c>
      <c r="B10912" t="n">
        <v>0.01436674225</v>
      </c>
      <c r="C10912" t="n">
        <v>1.12768730261026</v>
      </c>
      <c r="D10912" t="n">
        <v>-2.22421686655</v>
      </c>
      <c r="E10912" t="n">
        <v>-2.114515404956416</v>
      </c>
      <c r="F10912" t="n">
        <v>-9.4379395733</v>
      </c>
      <c r="G10912" t="n">
        <v>-10.18054094386296</v>
      </c>
    </row>
    <row r="10913">
      <c r="A10913" s="3" t="n">
        <v>45392.42943700231</v>
      </c>
      <c r="B10913" t="n">
        <v>0.7805112734999999</v>
      </c>
      <c r="C10913" t="n">
        <v>0.7587790284609579</v>
      </c>
      <c r="D10913" t="n">
        <v>-0.4453199764999999</v>
      </c>
      <c r="E10913" t="n">
        <v>-1.520363170289748</v>
      </c>
      <c r="F10913" t="n">
        <v>-10.60392083835</v>
      </c>
      <c r="G10913" t="n">
        <v>-10.03218966873278</v>
      </c>
    </row>
    <row r="10914">
      <c r="A10914" s="3" t="n">
        <v>45392.42943756944</v>
      </c>
      <c r="B10914" t="n">
        <v>0.21308869785</v>
      </c>
      <c r="C10914" t="n">
        <v>0.03979778592902097</v>
      </c>
      <c r="D10914" t="n">
        <v>-0.48842020325</v>
      </c>
      <c r="E10914" t="n">
        <v>-0.3242339314886954</v>
      </c>
      <c r="F10914" t="n">
        <v>-10.1131078125</v>
      </c>
      <c r="G10914" t="n">
        <v>-9.41109326315294</v>
      </c>
    </row>
    <row r="10915">
      <c r="A10915" s="3" t="n">
        <v>45392.4294387037</v>
      </c>
      <c r="B10915" t="n">
        <v>-0.6799538843999999</v>
      </c>
      <c r="C10915" t="n">
        <v>0.02915981089277391</v>
      </c>
      <c r="D10915" t="n">
        <v>0.9911973420999999</v>
      </c>
      <c r="E10915" t="n">
        <v>0.04184945597750622</v>
      </c>
      <c r="F10915" t="n">
        <v>-8.439563763399999</v>
      </c>
      <c r="G10915" t="n">
        <v>-9.628023104653522</v>
      </c>
    </row>
    <row r="10916">
      <c r="A10916" s="3" t="n">
        <v>45392.42943925926</v>
      </c>
      <c r="B10916" t="n">
        <v>-0.1652028259</v>
      </c>
      <c r="C10916" t="n">
        <v>0.2450613485621218</v>
      </c>
      <c r="D10916" t="n">
        <v>0.0622526142</v>
      </c>
      <c r="E10916" t="n">
        <v>0.05743210853088603</v>
      </c>
      <c r="F10916" t="n">
        <v>-10.3214010585</v>
      </c>
      <c r="G10916" t="n">
        <v>-9.100529001687903</v>
      </c>
    </row>
    <row r="10917">
      <c r="A10917" s="3" t="n">
        <v>45392.42943982639</v>
      </c>
      <c r="B10917" t="n">
        <v>1.1300595061</v>
      </c>
      <c r="C10917" t="n">
        <v>0.8412439712466224</v>
      </c>
      <c r="D10917" t="n">
        <v>-0.87867584</v>
      </c>
      <c r="E10917" t="n">
        <v>-0.4373130867979033</v>
      </c>
      <c r="F10917" t="n">
        <v>-7.8649529133</v>
      </c>
      <c r="G10917" t="n">
        <v>-9.517464555565526</v>
      </c>
    </row>
    <row r="10918">
      <c r="A10918" s="3" t="n">
        <v>45392.42944039352</v>
      </c>
      <c r="B10918" t="n">
        <v>0.9265519052999999</v>
      </c>
      <c r="C10918" t="n">
        <v>0.9292541974284408</v>
      </c>
      <c r="D10918" t="n">
        <v>-0.0646454368</v>
      </c>
      <c r="E10918" t="n">
        <v>-0.953177508673779</v>
      </c>
      <c r="F10918" t="n">
        <v>-8.676590493899999</v>
      </c>
      <c r="G10918" t="n">
        <v>-9.34024780619851</v>
      </c>
    </row>
    <row r="10919">
      <c r="A10919" s="3" t="n">
        <v>45392.42944096064</v>
      </c>
      <c r="B10919" t="n">
        <v>1.7764942608</v>
      </c>
      <c r="C10919" t="n">
        <v>1.253580846335318</v>
      </c>
      <c r="D10919" t="n">
        <v>-1.89620403735</v>
      </c>
      <c r="E10919" t="n">
        <v>-1.56373725174138</v>
      </c>
      <c r="F10919" t="n">
        <v>-11.43230817715</v>
      </c>
      <c r="G10919" t="n">
        <v>-9.647112994711682</v>
      </c>
    </row>
    <row r="10920">
      <c r="A10920" s="3" t="n">
        <v>45392.4294415162</v>
      </c>
      <c r="B10920" t="n">
        <v>1.51792232025</v>
      </c>
      <c r="C10920" t="n">
        <v>1.442400188493128</v>
      </c>
      <c r="D10920" t="n">
        <v>-2.33434554605</v>
      </c>
      <c r="E10920" t="n">
        <v>-1.869458125353968</v>
      </c>
      <c r="F10920" t="n">
        <v>-9.303863054499999</v>
      </c>
      <c r="G10920" t="n">
        <v>-9.998770662871939</v>
      </c>
    </row>
    <row r="10921">
      <c r="A10921" s="3" t="n">
        <v>45392.42944209491</v>
      </c>
      <c r="B10921" t="n">
        <v>1.6400249194</v>
      </c>
      <c r="C10921" t="n">
        <v>1.313103097156997</v>
      </c>
      <c r="D10921" t="n">
        <v>-2.49954837195</v>
      </c>
      <c r="E10921" t="n">
        <v>-1.801264852889749</v>
      </c>
      <c r="F10921" t="n">
        <v>-11.3125984006</v>
      </c>
      <c r="G10921" t="n">
        <v>-9.906284992516927</v>
      </c>
    </row>
    <row r="10922">
      <c r="A10922" s="3" t="n">
        <v>45392.42944265046</v>
      </c>
      <c r="B10922" t="n">
        <v>-0.6464347547</v>
      </c>
      <c r="C10922" t="n">
        <v>0.4352634740885793</v>
      </c>
      <c r="D10922" t="n">
        <v>-0.6631943195500001</v>
      </c>
      <c r="E10922" t="n">
        <v>-1.097949310835318</v>
      </c>
      <c r="F10922" t="n">
        <v>-8.21690377515</v>
      </c>
      <c r="G10922" t="n">
        <v>-10.02225034321623</v>
      </c>
    </row>
    <row r="10923">
      <c r="A10923" s="3" t="n">
        <v>45392.4294432176</v>
      </c>
      <c r="B10923" t="n">
        <v>0.87627321075</v>
      </c>
      <c r="C10923" t="n">
        <v>-0.4571256515252927</v>
      </c>
      <c r="D10923" t="n">
        <v>-1.31680754205</v>
      </c>
      <c r="E10923" t="n">
        <v>0.03771070678764585</v>
      </c>
      <c r="F10923" t="n">
        <v>-10.90798582825</v>
      </c>
      <c r="G10923" t="n">
        <v>-9.841703653261449</v>
      </c>
    </row>
    <row r="10924">
      <c r="A10924" s="3" t="n">
        <v>45392.42944377315</v>
      </c>
      <c r="B10924" t="n">
        <v>-0.6895251748</v>
      </c>
      <c r="C10924" t="n">
        <v>-1.315454292927976</v>
      </c>
      <c r="D10924" t="n">
        <v>1.54665580475</v>
      </c>
      <c r="E10924" t="n">
        <v>1.073344334548022</v>
      </c>
      <c r="F10924" t="n">
        <v>-9.394849153199999</v>
      </c>
      <c r="G10924" t="n">
        <v>-9.485142454367276</v>
      </c>
    </row>
    <row r="10925">
      <c r="A10925" s="3" t="n">
        <v>45392.42944434028</v>
      </c>
      <c r="B10925" t="n">
        <v>-2.0087353461</v>
      </c>
      <c r="C10925" t="n">
        <v>-1.573123884522032</v>
      </c>
      <c r="D10925" t="n">
        <v>1.58256775705</v>
      </c>
      <c r="E10925" t="n">
        <v>1.532830508448489</v>
      </c>
      <c r="F10925" t="n">
        <v>-8.734047656249999</v>
      </c>
      <c r="G10925" t="n">
        <v>-9.525425589463662</v>
      </c>
    </row>
    <row r="10926">
      <c r="A10926" s="3" t="n">
        <v>45392.42944490741</v>
      </c>
      <c r="B10926" t="n">
        <v>-4.24013068045</v>
      </c>
      <c r="C10926" t="n">
        <v>-1.838550467688117</v>
      </c>
      <c r="D10926" t="n">
        <v>4.0581682897</v>
      </c>
      <c r="E10926" t="n">
        <v>1.832166498553385</v>
      </c>
      <c r="F10926" t="n">
        <v>-9.5337113172</v>
      </c>
      <c r="G10926" t="n">
        <v>-9.07917688434781</v>
      </c>
    </row>
    <row r="10927">
      <c r="A10927" s="3" t="n">
        <v>45392.42944547454</v>
      </c>
      <c r="B10927" t="n">
        <v>-1.5682010148</v>
      </c>
      <c r="C10927" t="n">
        <v>-1.639943745940448</v>
      </c>
      <c r="D10927" t="n">
        <v>2.5234864046</v>
      </c>
      <c r="E10927" t="n">
        <v>1.404675468939864</v>
      </c>
      <c r="F10927" t="n">
        <v>-9.904814566500001</v>
      </c>
      <c r="G10927" t="n">
        <v>-9.36993994216949</v>
      </c>
    </row>
    <row r="10928">
      <c r="A10928" s="3" t="n">
        <v>45392.4294460301</v>
      </c>
      <c r="B10928" t="n">
        <v>-0.4118008468</v>
      </c>
      <c r="C10928" t="n">
        <v>-1.651117086344993</v>
      </c>
      <c r="D10928" t="n">
        <v>-1.07260234375</v>
      </c>
      <c r="E10928" t="n">
        <v>1.304486526424246</v>
      </c>
      <c r="F10928" t="n">
        <v>-8.884883739899999</v>
      </c>
      <c r="G10928" t="n">
        <v>-9.065859156476598</v>
      </c>
    </row>
    <row r="10929">
      <c r="A10929" s="3" t="n">
        <v>45392.42944659722</v>
      </c>
      <c r="B10929" t="n">
        <v>0.5506630108</v>
      </c>
      <c r="C10929" t="n">
        <v>-0.6958484295701652</v>
      </c>
      <c r="D10929" t="n">
        <v>-0.7661445312499999</v>
      </c>
      <c r="E10929" t="n">
        <v>0.2854381840276231</v>
      </c>
      <c r="F10929" t="n">
        <v>-9.095569808500001</v>
      </c>
      <c r="G10929" t="n">
        <v>-9.651758215084293</v>
      </c>
    </row>
    <row r="10930">
      <c r="A10930" s="3" t="n">
        <v>45392.42944716435</v>
      </c>
      <c r="B10930" t="n">
        <v>-1.31202189685</v>
      </c>
      <c r="C10930" t="n">
        <v>0.3751462865002342</v>
      </c>
      <c r="D10930" t="n">
        <v>0.4333460568499999</v>
      </c>
      <c r="E10930" t="n">
        <v>-0.7927728091646877</v>
      </c>
      <c r="F10930" t="n">
        <v>-8.839390690549999</v>
      </c>
      <c r="G10930" t="n">
        <v>-9.82145081795364</v>
      </c>
    </row>
    <row r="10931">
      <c r="A10931" s="3" t="n">
        <v>45392.42944771991</v>
      </c>
      <c r="B10931" t="n">
        <v>0.5841821404999999</v>
      </c>
      <c r="C10931" t="n">
        <v>0.9325592213530334</v>
      </c>
      <c r="D10931" t="n">
        <v>-1.41497210855</v>
      </c>
      <c r="E10931" t="n">
        <v>-1.590058003170168</v>
      </c>
      <c r="F10931" t="n">
        <v>-11.3030271102</v>
      </c>
      <c r="G10931" t="n">
        <v>-9.932013275986041</v>
      </c>
    </row>
    <row r="10932">
      <c r="A10932" s="3" t="n">
        <v>45392.42944828704</v>
      </c>
      <c r="B10932" t="n">
        <v>0.5817893178999999</v>
      </c>
      <c r="C10932" t="n">
        <v>0.7756631994861327</v>
      </c>
      <c r="D10932" t="n">
        <v>0.4309532342499999</v>
      </c>
      <c r="E10932" t="n">
        <v>-1.207062967771332</v>
      </c>
      <c r="F10932" t="n">
        <v>-9.6007495766</v>
      </c>
      <c r="G10932" t="n">
        <v>-10.18289652862415</v>
      </c>
    </row>
    <row r="10933">
      <c r="A10933" s="3" t="n">
        <v>45392.42944885416</v>
      </c>
      <c r="B10933" t="n">
        <v>2.9975398656</v>
      </c>
      <c r="C10933" t="n">
        <v>0.227039880448835</v>
      </c>
      <c r="D10933" t="n">
        <v>-3.4715933266</v>
      </c>
      <c r="E10933" t="n">
        <v>-0.2055441151166673</v>
      </c>
      <c r="F10933" t="n">
        <v>-11.8105997009</v>
      </c>
      <c r="G10933" t="n">
        <v>-9.892539909583361</v>
      </c>
    </row>
    <row r="10934">
      <c r="A10934" s="3" t="n">
        <v>45392.4294494213</v>
      </c>
      <c r="B10934" t="n">
        <v>0.2106860686</v>
      </c>
      <c r="C10934" t="n">
        <v>0.04874883429067609</v>
      </c>
      <c r="D10934" t="n">
        <v>-1.1947049429</v>
      </c>
      <c r="E10934" t="n">
        <v>-0.03216780076118908</v>
      </c>
      <c r="F10934" t="n">
        <v>-8.602363960049999</v>
      </c>
      <c r="G10934" t="n">
        <v>-10.08822408961576</v>
      </c>
    </row>
    <row r="10935">
      <c r="A10935" s="3" t="n">
        <v>45392.42945054398</v>
      </c>
      <c r="B10935" t="n">
        <v>-1.99197578125</v>
      </c>
      <c r="C10935" t="n">
        <v>-0.3088795064262246</v>
      </c>
      <c r="D10935" t="n">
        <v>2.173938172</v>
      </c>
      <c r="E10935" t="n">
        <v>0.8813465634019839</v>
      </c>
      <c r="F10935" t="n">
        <v>-10.1825388945</v>
      </c>
      <c r="G10935" t="n">
        <v>-9.805652030491753</v>
      </c>
    </row>
    <row r="10936">
      <c r="A10936" s="3" t="n">
        <v>45392.42945056713</v>
      </c>
      <c r="B10936" t="n">
        <v>-1.4676436257</v>
      </c>
      <c r="C10936" t="n">
        <v>-1.226359917586367</v>
      </c>
      <c r="D10936" t="n">
        <v>3.68946766965</v>
      </c>
      <c r="E10936" t="n">
        <v>1.806383809893129</v>
      </c>
      <c r="F10936" t="n">
        <v>-9.54568523685</v>
      </c>
      <c r="G10936" t="n">
        <v>-9.912146420364129</v>
      </c>
    </row>
    <row r="10937">
      <c r="A10937" s="3" t="n">
        <v>45392.42945109954</v>
      </c>
      <c r="B10937" t="n">
        <v>-2.2218142373</v>
      </c>
      <c r="C10937" t="n">
        <v>-1.357337352111775</v>
      </c>
      <c r="D10937" t="n">
        <v>2.43968858035</v>
      </c>
      <c r="E10937" t="n">
        <v>1.918079038867488</v>
      </c>
      <c r="F10937" t="n">
        <v>-8.015788996949999</v>
      </c>
      <c r="G10937" t="n">
        <v>-10.13505861553593</v>
      </c>
    </row>
    <row r="10938">
      <c r="A10938" s="3" t="n">
        <v>45392.42945167824</v>
      </c>
      <c r="B10938" t="n">
        <v>0.45250825095</v>
      </c>
      <c r="C10938" t="n">
        <v>-1.268366508557113</v>
      </c>
      <c r="D10938" t="n">
        <v>0.06943108200000001</v>
      </c>
      <c r="E10938" t="n">
        <v>2.351859194280427</v>
      </c>
      <c r="F10938" t="n">
        <v>-12.8305305275</v>
      </c>
      <c r="G10938" t="n">
        <v>-10.00249556685993</v>
      </c>
    </row>
    <row r="10939">
      <c r="A10939" s="3" t="n">
        <v>45392.42945224537</v>
      </c>
      <c r="B10939" t="n">
        <v>-2.1787238172</v>
      </c>
      <c r="C10939" t="n">
        <v>-0.3517160737331011</v>
      </c>
      <c r="D10939" t="n">
        <v>4.44363828125</v>
      </c>
      <c r="E10939" t="n">
        <v>1.550129736219701</v>
      </c>
      <c r="F10939" t="n">
        <v>-8.997405241999999</v>
      </c>
      <c r="G10939" t="n">
        <v>-10.27290065934269</v>
      </c>
    </row>
    <row r="10940">
      <c r="A10940" s="3" t="n">
        <v>45392.42945280093</v>
      </c>
      <c r="B10940" t="n">
        <v>-0.5123582359</v>
      </c>
      <c r="C10940" t="n">
        <v>0.3628823734658519</v>
      </c>
      <c r="D10940" t="n">
        <v>-0.34955803925</v>
      </c>
      <c r="E10940" t="n">
        <v>0.70618221558182</v>
      </c>
      <c r="F10940" t="n">
        <v>-12.3205651142</v>
      </c>
      <c r="G10940" t="n">
        <v>-10.12922587614035</v>
      </c>
    </row>
    <row r="10941">
      <c r="A10941" s="3" t="n">
        <v>45392.42945335648</v>
      </c>
      <c r="B10941" t="n">
        <v>2.8586777016</v>
      </c>
      <c r="C10941" t="n">
        <v>0.4090628941261084</v>
      </c>
      <c r="D10941" t="n">
        <v>-1.17315973285</v>
      </c>
      <c r="E10941" t="n">
        <v>0.3971407508449895</v>
      </c>
      <c r="F10941" t="n">
        <v>-8.631097444549999</v>
      </c>
      <c r="G10941" t="n">
        <v>-10.01739575429502</v>
      </c>
    </row>
    <row r="10942">
      <c r="A10942" s="3" t="n">
        <v>45392.42945394676</v>
      </c>
      <c r="B10942" t="n">
        <v>0.8331827906499999</v>
      </c>
      <c r="C10942" t="n">
        <v>0.3521477720670174</v>
      </c>
      <c r="D10942" t="n">
        <v>1.1492217002</v>
      </c>
      <c r="E10942" t="n">
        <v>0.4931557408117729</v>
      </c>
      <c r="F10942" t="n">
        <v>-9.095569808500001</v>
      </c>
      <c r="G10942" t="n">
        <v>-9.943565601123337</v>
      </c>
    </row>
    <row r="10943">
      <c r="A10943" s="3" t="n">
        <v>45392.42945450231</v>
      </c>
      <c r="B10943" t="n">
        <v>0.4932058484499999</v>
      </c>
      <c r="C10943" t="n">
        <v>-0.2511853614642199</v>
      </c>
      <c r="D10943" t="n">
        <v>-0.7086873688999999</v>
      </c>
      <c r="E10943" t="n">
        <v>0.6276388812672512</v>
      </c>
      <c r="F10943" t="n">
        <v>-9.739611740599999</v>
      </c>
      <c r="G10943" t="n">
        <v>-9.319616649078347</v>
      </c>
    </row>
    <row r="10944">
      <c r="A10944" s="3" t="n">
        <v>45392.42945505787</v>
      </c>
      <c r="B10944" t="n">
        <v>-1.47483190015</v>
      </c>
      <c r="C10944" t="n">
        <v>-0.2953528214742432</v>
      </c>
      <c r="D10944" t="n">
        <v>1.7621373252</v>
      </c>
      <c r="E10944" t="n">
        <v>0.4873920594340339</v>
      </c>
      <c r="F10944" t="n">
        <v>-9.57920436655</v>
      </c>
      <c r="G10944" t="n">
        <v>-9.505830188314361</v>
      </c>
    </row>
    <row r="10945">
      <c r="A10945" s="3" t="n">
        <v>45392.429455625</v>
      </c>
      <c r="B10945" t="n">
        <v>-2.39659816025</v>
      </c>
      <c r="C10945" t="n">
        <v>-1.125398581371798</v>
      </c>
      <c r="D10945" t="n">
        <v>1.99197578125</v>
      </c>
      <c r="E10945" t="n">
        <v>1.388745468958162</v>
      </c>
      <c r="F10945" t="n">
        <v>-9.210493939849998</v>
      </c>
      <c r="G10945" t="n">
        <v>-8.976035340105851</v>
      </c>
    </row>
    <row r="10946">
      <c r="A10946" s="3" t="n">
        <v>45392.42945619213</v>
      </c>
      <c r="B10946" t="n">
        <v>-1.22583125</v>
      </c>
      <c r="C10946" t="n">
        <v>-1.716576932281474</v>
      </c>
      <c r="D10946" t="n">
        <v>1.0486643111</v>
      </c>
      <c r="E10946" t="n">
        <v>1.529757186632056</v>
      </c>
      <c r="F10946" t="n">
        <v>-9.99818368115</v>
      </c>
      <c r="G10946" t="n">
        <v>-9.510428341338837</v>
      </c>
    </row>
    <row r="10947">
      <c r="A10947" s="3" t="n">
        <v>45392.42945675926</v>
      </c>
      <c r="B10947" t="n">
        <v>-1.68791079135</v>
      </c>
      <c r="C10947" t="n">
        <v>-1.400419199965272</v>
      </c>
      <c r="D10947" t="n">
        <v>0.9864116968999999</v>
      </c>
      <c r="E10947" t="n">
        <v>1.232272573178675</v>
      </c>
      <c r="F10947" t="n">
        <v>-8.777147883</v>
      </c>
      <c r="G10947" t="n">
        <v>-9.652043750900493</v>
      </c>
    </row>
    <row r="10948">
      <c r="A10948" s="3" t="n">
        <v>45392.42945731481</v>
      </c>
      <c r="B10948" t="n">
        <v>0.05745716234999999</v>
      </c>
      <c r="C10948" t="n">
        <v>-0.9163270211079281</v>
      </c>
      <c r="D10948" t="n">
        <v>1.27371712195</v>
      </c>
      <c r="E10948" t="n">
        <v>0.8482957755322867</v>
      </c>
      <c r="F10948" t="n">
        <v>-9.68215457825</v>
      </c>
      <c r="G10948" t="n">
        <v>-9.800311612357369</v>
      </c>
    </row>
    <row r="10949">
      <c r="A10949" s="3" t="n">
        <v>45392.42945788195</v>
      </c>
      <c r="B10949" t="n">
        <v>-1.82438013275</v>
      </c>
      <c r="C10949" t="n">
        <v>-0.2603215017723783</v>
      </c>
      <c r="D10949" t="n">
        <v>1.31441471945</v>
      </c>
      <c r="E10949" t="n">
        <v>0.05701853764090913</v>
      </c>
      <c r="F10949" t="n">
        <v>-8.997405241999999</v>
      </c>
      <c r="G10949" t="n">
        <v>-9.936925904730913</v>
      </c>
    </row>
    <row r="10950">
      <c r="A10950" s="3" t="n">
        <v>45392.42945844907</v>
      </c>
      <c r="B10950" t="n">
        <v>0.7541706116</v>
      </c>
      <c r="C10950" t="n">
        <v>-0.05200443635676003</v>
      </c>
      <c r="D10950" t="n">
        <v>-1.1875264751</v>
      </c>
      <c r="E10950" t="n">
        <v>-0.1756656985143362</v>
      </c>
      <c r="F10950" t="n">
        <v>-12.0141073017</v>
      </c>
      <c r="G10950" t="n">
        <v>-9.920188170535342</v>
      </c>
    </row>
    <row r="10951">
      <c r="A10951" s="3" t="n">
        <v>45392.4294590162</v>
      </c>
      <c r="B10951" t="n">
        <v>1.0893619086</v>
      </c>
      <c r="C10951" t="n">
        <v>0.09756286337342684</v>
      </c>
      <c r="D10951" t="n">
        <v>-0.96486648685</v>
      </c>
      <c r="E10951" t="n">
        <v>-0.4017374180134045</v>
      </c>
      <c r="F10951" t="n">
        <v>-9.82101674225</v>
      </c>
      <c r="G10951" t="n">
        <v>-9.885564181127998</v>
      </c>
    </row>
    <row r="10952">
      <c r="A10952" s="3" t="n">
        <v>45392.42945958333</v>
      </c>
      <c r="B10952" t="n">
        <v>0.3806745397</v>
      </c>
      <c r="C10952" t="n">
        <v>0.4648192313325189</v>
      </c>
      <c r="D10952" t="n">
        <v>-1.3551221236</v>
      </c>
      <c r="E10952" t="n">
        <v>-0.5850591841842675</v>
      </c>
      <c r="F10952" t="n">
        <v>-9.684547400849999</v>
      </c>
      <c r="G10952" t="n">
        <v>-9.953878470853525</v>
      </c>
    </row>
    <row r="10953">
      <c r="A10953" s="3" t="n">
        <v>45392.42946013889</v>
      </c>
      <c r="B10953" t="n">
        <v>-0.4022295564</v>
      </c>
      <c r="C10953" t="n">
        <v>0.08803852602494193</v>
      </c>
      <c r="D10953" t="n">
        <v>0.208293246</v>
      </c>
      <c r="E10953" t="n">
        <v>-0.05938941528986035</v>
      </c>
      <c r="F10953" t="n">
        <v>-9.150634148249999</v>
      </c>
      <c r="G10953" t="n">
        <v>-9.723989632853407</v>
      </c>
    </row>
    <row r="10954">
      <c r="A10954" s="3" t="n">
        <v>45392.42946127315</v>
      </c>
      <c r="B10954" t="n">
        <v>-0.9193734375</v>
      </c>
      <c r="C10954" t="n">
        <v>0.01880218260617725</v>
      </c>
      <c r="D10954" t="n">
        <v>1.22583125</v>
      </c>
      <c r="E10954" t="n">
        <v>0.4960717676196984</v>
      </c>
      <c r="F10954" t="n">
        <v>-9.167393713099999</v>
      </c>
      <c r="G10954" t="n">
        <v>-9.785067620689187</v>
      </c>
    </row>
    <row r="10955">
      <c r="A10955" s="3" t="n">
        <v>45392.4294618287</v>
      </c>
      <c r="B10955" t="n">
        <v>0.9145877922999999</v>
      </c>
      <c r="C10955" t="n">
        <v>-0.6397868518102583</v>
      </c>
      <c r="D10955" t="n">
        <v>-0.14605043845</v>
      </c>
      <c r="E10955" t="n">
        <v>1.061908157636017</v>
      </c>
      <c r="F10955" t="n">
        <v>-10.0077647782</v>
      </c>
      <c r="G10955" t="n">
        <v>-9.278550719290585</v>
      </c>
    </row>
    <row r="10956">
      <c r="A10956" s="3" t="n">
        <v>45392.42946239583</v>
      </c>
      <c r="B10956" t="n">
        <v>-0.1101286795</v>
      </c>
      <c r="C10956" t="n">
        <v>-0.8633011387171354</v>
      </c>
      <c r="D10956" t="n">
        <v>1.6041129671</v>
      </c>
      <c r="E10956" t="n">
        <v>0.9943478598536161</v>
      </c>
      <c r="F10956" t="n">
        <v>-9.627080431850001</v>
      </c>
      <c r="G10956" t="n">
        <v>-9.609039601889304</v>
      </c>
    </row>
    <row r="10957">
      <c r="A10957" s="3" t="n">
        <v>45392.42946295139</v>
      </c>
      <c r="B10957" t="n">
        <v>-2.74853921545</v>
      </c>
      <c r="C10957" t="n">
        <v>-0.6524434651717967</v>
      </c>
      <c r="D10957" t="n">
        <v>3.0909187869</v>
      </c>
      <c r="E10957" t="n">
        <v>0.7225366446324033</v>
      </c>
      <c r="F10957" t="n">
        <v>-9.469065880399999</v>
      </c>
      <c r="G10957" t="n">
        <v>-9.266536155762498</v>
      </c>
    </row>
    <row r="10958">
      <c r="A10958" s="3" t="n">
        <v>45392.42946353009</v>
      </c>
      <c r="B10958" t="n">
        <v>0.12688824435</v>
      </c>
      <c r="C10958" t="n">
        <v>-0.1840559847987187</v>
      </c>
      <c r="D10958" t="n">
        <v>-0.87148756555</v>
      </c>
      <c r="E10958" t="n">
        <v>-0.1734246618257579</v>
      </c>
      <c r="F10958" t="n">
        <v>-10.12268890955</v>
      </c>
      <c r="G10958" t="n">
        <v>-9.434616467650143</v>
      </c>
    </row>
    <row r="10959">
      <c r="A10959" s="3" t="n">
        <v>45392.42946408565</v>
      </c>
      <c r="B10959" t="n">
        <v>-0.7661445312499999</v>
      </c>
      <c r="C10959" t="n">
        <v>0.2287676567354318</v>
      </c>
      <c r="D10959" t="n">
        <v>-1.48918883575</v>
      </c>
      <c r="E10959" t="n">
        <v>-0.7577880996244776</v>
      </c>
      <c r="F10959" t="n">
        <v>-7.88889094595</v>
      </c>
      <c r="G10959" t="n">
        <v>-9.331125038594898</v>
      </c>
    </row>
    <row r="10960">
      <c r="A10960" s="3" t="n">
        <v>45392.42946577547</v>
      </c>
      <c r="B10960" t="n">
        <v>1.3910340759</v>
      </c>
      <c r="C10960" t="n">
        <v>0.6637702373590928</v>
      </c>
      <c r="D10960" t="n">
        <v>-2.23618097955</v>
      </c>
      <c r="E10960" t="n">
        <v>-1.313866758594176</v>
      </c>
      <c r="F10960" t="n">
        <v>-10.33576780075</v>
      </c>
      <c r="G10960" t="n">
        <v>-9.438092982223452</v>
      </c>
    </row>
    <row r="10961">
      <c r="A10961" s="3" t="n">
        <v>45392.42946581019</v>
      </c>
      <c r="B10961" t="n">
        <v>2.1428118649</v>
      </c>
      <c r="C10961" t="n">
        <v>1.238394940209444</v>
      </c>
      <c r="D10961" t="n">
        <v>-1.8315684072</v>
      </c>
      <c r="E10961" t="n">
        <v>-2.161693780828328</v>
      </c>
      <c r="F10961" t="n">
        <v>-7.7213051041</v>
      </c>
      <c r="G10961" t="n">
        <v>-9.475608310368791</v>
      </c>
    </row>
    <row r="10962">
      <c r="A10962" s="3" t="n">
        <v>45392.42946586805</v>
      </c>
      <c r="B10962" t="n">
        <v>1.9345186189</v>
      </c>
      <c r="C10962" t="n">
        <v>1.755877413616672</v>
      </c>
      <c r="D10962" t="n">
        <v>-2.67910813345</v>
      </c>
      <c r="E10962" t="n">
        <v>-2.345886121494762</v>
      </c>
      <c r="F10962" t="n">
        <v>-11.73876598965</v>
      </c>
      <c r="G10962" t="n">
        <v>-9.659922308357601</v>
      </c>
    </row>
    <row r="10963">
      <c r="A10963" s="3" t="n">
        <v>45392.42946634259</v>
      </c>
      <c r="B10963" t="n">
        <v>1.1540073454</v>
      </c>
      <c r="C10963" t="n">
        <v>1.625017613172615</v>
      </c>
      <c r="D10963" t="n">
        <v>-0.5506630108</v>
      </c>
      <c r="E10963" t="n">
        <v>-1.878391732051404</v>
      </c>
      <c r="F10963" t="n">
        <v>-9.10515090555</v>
      </c>
      <c r="G10963" t="n">
        <v>-10.14082753169886</v>
      </c>
    </row>
    <row r="10964">
      <c r="A10964" s="3" t="n">
        <v>45392.42946690972</v>
      </c>
      <c r="B10964" t="n">
        <v>1.4269460282</v>
      </c>
      <c r="C10964" t="n">
        <v>0.9261838016054806</v>
      </c>
      <c r="D10964" t="n">
        <v>-2.20266184985</v>
      </c>
      <c r="E10964" t="n">
        <v>-1.122628648503616</v>
      </c>
      <c r="F10964" t="n">
        <v>-10.71644234045</v>
      </c>
      <c r="G10964" t="n">
        <v>-9.982689357024618</v>
      </c>
    </row>
    <row r="10965">
      <c r="A10965" s="3" t="n">
        <v>45392.42946747685</v>
      </c>
      <c r="B10965" t="n">
        <v>0.15801455145</v>
      </c>
      <c r="C10965" t="n">
        <v>0.3505930865818191</v>
      </c>
      <c r="D10965" t="n">
        <v>-1.3239958165</v>
      </c>
      <c r="E10965" t="n">
        <v>-0.6110847074434751</v>
      </c>
      <c r="F10965" t="n">
        <v>-9.186555907200001</v>
      </c>
      <c r="G10965" t="n">
        <v>-9.858023244702242</v>
      </c>
    </row>
    <row r="10966">
      <c r="A10966" s="3" t="n">
        <v>45392.42946804398</v>
      </c>
      <c r="B10966" t="n">
        <v>0.404622379</v>
      </c>
      <c r="C10966" t="n">
        <v>0.07653274247132885</v>
      </c>
      <c r="D10966" t="n">
        <v>0.9337401797499999</v>
      </c>
      <c r="E10966" t="n">
        <v>0.3401610511955721</v>
      </c>
      <c r="F10966" t="n">
        <v>-10.7571497446</v>
      </c>
      <c r="G10966" t="n">
        <v>-9.874185815446415</v>
      </c>
    </row>
    <row r="10967">
      <c r="A10967" s="3" t="n">
        <v>45392.42946859953</v>
      </c>
      <c r="B10967" t="n">
        <v>-0.9097923404499999</v>
      </c>
      <c r="C10967" t="n">
        <v>-0.5799079269560623</v>
      </c>
      <c r="D10967" t="n">
        <v>0.751777789</v>
      </c>
      <c r="E10967" t="n">
        <v>1.26424929285047</v>
      </c>
      <c r="F10967" t="n">
        <v>-10.1394484744</v>
      </c>
      <c r="G10967" t="n">
        <v>-9.471565433183827</v>
      </c>
    </row>
    <row r="10968">
      <c r="A10968" s="3" t="n">
        <v>45392.42946916667</v>
      </c>
      <c r="B10968" t="n">
        <v>-2.60967705145</v>
      </c>
      <c r="C10968" t="n">
        <v>-0.676261829260608</v>
      </c>
      <c r="D10968" t="n">
        <v>2.67910813345</v>
      </c>
      <c r="E10968" t="n">
        <v>1.623033583863874</v>
      </c>
      <c r="F10968" t="n">
        <v>-6.6319431955</v>
      </c>
      <c r="G10968" t="n">
        <v>-9.595494080854341</v>
      </c>
    </row>
    <row r="10969">
      <c r="A10969" s="3" t="n">
        <v>45392.4294697338</v>
      </c>
      <c r="B10969" t="n">
        <v>2.0039497009</v>
      </c>
      <c r="C10969" t="n">
        <v>-0.3569012084794883</v>
      </c>
      <c r="D10969" t="n">
        <v>0.4932058484499999</v>
      </c>
      <c r="E10969" t="n">
        <v>1.43819446148392</v>
      </c>
      <c r="F10969" t="n">
        <v>-11.5137131788</v>
      </c>
      <c r="G10969" t="n">
        <v>-9.558827107941635</v>
      </c>
    </row>
    <row r="10970">
      <c r="A10970" s="3" t="n">
        <v>45392.42947030093</v>
      </c>
      <c r="B10970" t="n">
        <v>-0.22505281085</v>
      </c>
      <c r="C10970" t="n">
        <v>0.1889871295960378</v>
      </c>
      <c r="D10970" t="n">
        <v>3.3351239852</v>
      </c>
      <c r="E10970" t="n">
        <v>0.523203110677857</v>
      </c>
      <c r="F10970" t="n">
        <v>-9.153036777499999</v>
      </c>
      <c r="G10970" t="n">
        <v>-9.638342054963896</v>
      </c>
    </row>
    <row r="10971">
      <c r="A10971" s="3" t="n">
        <v>45392.42947085648</v>
      </c>
      <c r="B10971" t="n">
        <v>-1.78846818045</v>
      </c>
      <c r="C10971" t="n">
        <v>0.8230526812152705</v>
      </c>
      <c r="D10971" t="n">
        <v>-0.2418123757</v>
      </c>
      <c r="E10971" t="n">
        <v>-0.5937281713469714</v>
      </c>
      <c r="F10971" t="n">
        <v>-9.9742456485</v>
      </c>
      <c r="G10971" t="n">
        <v>-9.751521608424152</v>
      </c>
    </row>
    <row r="10972">
      <c r="A10972" s="3" t="n">
        <v>45392.42947142361</v>
      </c>
      <c r="B10972" t="n">
        <v>3.0358446405</v>
      </c>
      <c r="C10972" t="n">
        <v>1.175713759402917</v>
      </c>
      <c r="D10972" t="n">
        <v>-2.50433401715</v>
      </c>
      <c r="E10972" t="n">
        <v>-1.094377610036833</v>
      </c>
      <c r="F10972" t="n">
        <v>-9.763549773249999</v>
      </c>
      <c r="G10972" t="n">
        <v>-9.696889538491169</v>
      </c>
    </row>
    <row r="10973">
      <c r="A10973" s="3" t="n">
        <v>45392.42947199074</v>
      </c>
      <c r="B10973" t="n">
        <v>2.47320771005</v>
      </c>
      <c r="C10973" t="n">
        <v>1.211988786346157</v>
      </c>
      <c r="D10973" t="n">
        <v>-4.17069959845</v>
      </c>
      <c r="E10973" t="n">
        <v>-1.448695920637183</v>
      </c>
      <c r="F10973" t="n">
        <v>-10.16817215225</v>
      </c>
      <c r="G10973" t="n">
        <v>-9.903076137768442</v>
      </c>
    </row>
    <row r="10974">
      <c r="A10974" s="3" t="n">
        <v>45392.42947255787</v>
      </c>
      <c r="B10974" t="n">
        <v>0.8571208232999998</v>
      </c>
      <c r="C10974" t="n">
        <v>0.494989561502449</v>
      </c>
      <c r="D10974" t="n">
        <v>-1.99915424905</v>
      </c>
      <c r="E10974" t="n">
        <v>-1.435447410799072</v>
      </c>
      <c r="F10974" t="n">
        <v>-9.141062857849999</v>
      </c>
      <c r="G10974" t="n">
        <v>-9.378038269167625</v>
      </c>
    </row>
    <row r="10975">
      <c r="A10975" s="3" t="n">
        <v>45392.42947366898</v>
      </c>
      <c r="B10975" t="n">
        <v>0.5793964953</v>
      </c>
      <c r="C10975" t="n">
        <v>0.4245029730756422</v>
      </c>
      <c r="D10975" t="n">
        <v>-0.18914085855</v>
      </c>
      <c r="E10975" t="n">
        <v>-1.519651445236718</v>
      </c>
      <c r="F10975" t="n">
        <v>-9.943119341399999</v>
      </c>
      <c r="G10975" t="n">
        <v>-9.394395007009932</v>
      </c>
    </row>
    <row r="10976">
      <c r="A10976" s="3" t="n">
        <v>45392.42947370371</v>
      </c>
      <c r="B10976" t="n">
        <v>-1.71903709845</v>
      </c>
      <c r="C10976" t="n">
        <v>0.07549618642412607</v>
      </c>
      <c r="D10976" t="n">
        <v>1.40540081815</v>
      </c>
      <c r="E10976" t="n">
        <v>-0.6171943875494188</v>
      </c>
      <c r="F10976" t="n">
        <v>-7.690178797</v>
      </c>
      <c r="G10976" t="n">
        <v>-9.101348417016343</v>
      </c>
    </row>
    <row r="10977">
      <c r="A10977" s="3" t="n">
        <v>45392.42947423611</v>
      </c>
      <c r="B10977" t="n">
        <v>-0.7110801915</v>
      </c>
      <c r="C10977" t="n">
        <v>-0.8101900824850841</v>
      </c>
      <c r="D10977" t="n">
        <v>-0.2442051983</v>
      </c>
      <c r="E10977" t="n">
        <v>-0.0008128547024473312</v>
      </c>
      <c r="F10977" t="n">
        <v>-10.3118297681</v>
      </c>
      <c r="G10977" t="n">
        <v>-8.958266330366925</v>
      </c>
    </row>
    <row r="10978">
      <c r="A10978" s="3" t="n">
        <v>45392.42947537037</v>
      </c>
      <c r="B10978" t="n">
        <v>-1.00556408435</v>
      </c>
      <c r="C10978" t="n">
        <v>-0.635709114156179</v>
      </c>
      <c r="D10978" t="n">
        <v>-1.20428603995</v>
      </c>
      <c r="E10978" t="n">
        <v>-0.1982031861009328</v>
      </c>
      <c r="F10978" t="n">
        <v>-8.822631125699999</v>
      </c>
      <c r="G10978" t="n">
        <v>-9.331995315919256</v>
      </c>
    </row>
    <row r="10979">
      <c r="A10979" s="3" t="n">
        <v>45392.42947539352</v>
      </c>
      <c r="B10979" t="n">
        <v>0.50038431625</v>
      </c>
      <c r="C10979" t="n">
        <v>-0.1508974380756415</v>
      </c>
      <c r="D10979" t="n">
        <v>-0.6703727873499999</v>
      </c>
      <c r="E10979" t="n">
        <v>-0.9976721313290238</v>
      </c>
      <c r="F10979" t="n">
        <v>-8.997405241999999</v>
      </c>
      <c r="G10979" t="n">
        <v>-9.697258419402708</v>
      </c>
    </row>
    <row r="10980">
      <c r="A10980" s="3" t="n">
        <v>45392.4294759375</v>
      </c>
      <c r="B10980" t="n">
        <v>0.12449542175</v>
      </c>
      <c r="C10980" t="n">
        <v>0.4952353906728452</v>
      </c>
      <c r="D10980" t="n">
        <v>-0.3016721673</v>
      </c>
      <c r="E10980" t="n">
        <v>-1.741024727856881</v>
      </c>
      <c r="F10980" t="n">
        <v>-9.464280235199999</v>
      </c>
      <c r="G10980" t="n">
        <v>-9.713923140917393</v>
      </c>
    </row>
    <row r="10981">
      <c r="A10981" s="3" t="n">
        <v>45392.42947650463</v>
      </c>
      <c r="B10981" t="n">
        <v>0.4716606384</v>
      </c>
      <c r="C10981" t="n">
        <v>1.25944922341702</v>
      </c>
      <c r="D10981" t="n">
        <v>-2.6982605209</v>
      </c>
      <c r="E10981" t="n">
        <v>-1.97771636352623</v>
      </c>
      <c r="F10981" t="n">
        <v>-10.50336344925</v>
      </c>
      <c r="G10981" t="n">
        <v>-9.916910943548745</v>
      </c>
    </row>
    <row r="10982">
      <c r="A10982" s="3" t="n">
        <v>45392.42947765046</v>
      </c>
      <c r="B10982" t="n">
        <v>2.50911966235</v>
      </c>
      <c r="C10982" t="n">
        <v>1.08292570590991</v>
      </c>
      <c r="D10982" t="n">
        <v>-3.79720352655</v>
      </c>
      <c r="E10982" t="n">
        <v>-1.756261358822732</v>
      </c>
      <c r="F10982" t="n">
        <v>-11.7172207796</v>
      </c>
      <c r="G10982" t="n">
        <v>-9.660905144993382</v>
      </c>
    </row>
    <row r="10983">
      <c r="A10983" s="3" t="n">
        <v>45392.42947768518</v>
      </c>
      <c r="B10983" t="n">
        <v>1.1947049429</v>
      </c>
      <c r="C10983" t="n">
        <v>0.8730838550048977</v>
      </c>
      <c r="D10983" t="n">
        <v>-1.44131277045</v>
      </c>
      <c r="E10983" t="n">
        <v>-1.433295685489398</v>
      </c>
      <c r="F10983" t="n">
        <v>-8.576033104799999</v>
      </c>
      <c r="G10983" t="n">
        <v>-9.807800646933361</v>
      </c>
    </row>
    <row r="10984">
      <c r="A10984" s="3" t="n">
        <v>45392.42947875</v>
      </c>
      <c r="B10984" t="n">
        <v>1.07260234375</v>
      </c>
      <c r="C10984" t="n">
        <v>0.2625520917498843</v>
      </c>
      <c r="D10984" t="n">
        <v>-0.25378629535</v>
      </c>
      <c r="E10984" t="n">
        <v>-0.8679085269085107</v>
      </c>
      <c r="F10984" t="n">
        <v>-8.45871615085</v>
      </c>
      <c r="G10984" t="n">
        <v>-9.557296516183941</v>
      </c>
    </row>
    <row r="10985">
      <c r="A10985" s="3" t="n">
        <v>45392.42947878472</v>
      </c>
      <c r="B10985" t="n">
        <v>-0.5937632375499999</v>
      </c>
      <c r="C10985" t="n">
        <v>-0.1871344042444059</v>
      </c>
      <c r="D10985" t="n">
        <v>0.97204495465</v>
      </c>
      <c r="E10985" t="n">
        <v>-0.06180557725967387</v>
      </c>
      <c r="F10985" t="n">
        <v>-9.689333046050001</v>
      </c>
      <c r="G10985" t="n">
        <v>-9.570416190871939</v>
      </c>
    </row>
    <row r="10986">
      <c r="A10986" s="3" t="n">
        <v>45392.4294793287</v>
      </c>
      <c r="B10986" t="n">
        <v>-2.97360183295</v>
      </c>
      <c r="C10986" t="n">
        <v>-1.046949450331471</v>
      </c>
      <c r="D10986" t="n">
        <v>0.2801171506</v>
      </c>
      <c r="E10986" t="n">
        <v>0.9667908304637558</v>
      </c>
      <c r="F10986" t="n">
        <v>-9.327810893799999</v>
      </c>
      <c r="G10986" t="n">
        <v>-9.211274425749675</v>
      </c>
    </row>
    <row r="10987">
      <c r="A10987" s="3" t="n">
        <v>45392.42948043982</v>
      </c>
      <c r="B10987" t="n">
        <v>-0.9169806149</v>
      </c>
      <c r="C10987" t="n">
        <v>-1.854502778370052</v>
      </c>
      <c r="D10987" t="n">
        <v>1.1994905881</v>
      </c>
      <c r="E10987" t="n">
        <v>1.401715872260377</v>
      </c>
      <c r="F10987" t="n">
        <v>-9.777916515499999</v>
      </c>
      <c r="G10987" t="n">
        <v>-9.111638518859817</v>
      </c>
    </row>
    <row r="10988">
      <c r="A10988" s="3" t="n">
        <v>45392.42948047454</v>
      </c>
      <c r="B10988" t="n">
        <v>-1.908177957</v>
      </c>
      <c r="C10988" t="n">
        <v>-2.193340960485205</v>
      </c>
      <c r="D10988" t="n">
        <v>2.06619250845</v>
      </c>
      <c r="E10988" t="n">
        <v>1.242594632357113</v>
      </c>
      <c r="F10988" t="n">
        <v>-8.94473372485</v>
      </c>
      <c r="G10988" t="n">
        <v>-9.311612296761215</v>
      </c>
    </row>
    <row r="10989">
      <c r="A10989" s="3" t="n">
        <v>45392.42948101852</v>
      </c>
      <c r="B10989" t="n">
        <v>-1.4556795127</v>
      </c>
      <c r="C10989" t="n">
        <v>-1.888908232639865</v>
      </c>
      <c r="D10989" t="n">
        <v>1.1587929906</v>
      </c>
      <c r="E10989" t="n">
        <v>0.7417269328416105</v>
      </c>
      <c r="F10989" t="n">
        <v>-10.36928693045</v>
      </c>
      <c r="G10989" t="n">
        <v>-9.245138594086272</v>
      </c>
    </row>
    <row r="10990">
      <c r="A10990" s="3" t="n">
        <v>45392.42948158565</v>
      </c>
      <c r="B10990" t="n">
        <v>-2.77727269995</v>
      </c>
      <c r="C10990" t="n">
        <v>-1.291568333818069</v>
      </c>
      <c r="D10990" t="n">
        <v>0.5386988978</v>
      </c>
      <c r="E10990" t="n">
        <v>0.5062866394278569</v>
      </c>
      <c r="F10990" t="n">
        <v>-7.5944070531</v>
      </c>
      <c r="G10990" t="n">
        <v>-9.110856844275315</v>
      </c>
    </row>
    <row r="10991">
      <c r="A10991" s="3" t="n">
        <v>45392.4294821412</v>
      </c>
      <c r="B10991" t="n">
        <v>-0.8595136459</v>
      </c>
      <c r="C10991" t="n">
        <v>-0.5005609959652694</v>
      </c>
      <c r="D10991" t="n">
        <v>-0.7493849664</v>
      </c>
      <c r="E10991" t="n">
        <v>0.2785211125976699</v>
      </c>
      <c r="F10991" t="n">
        <v>-9.552863704649999</v>
      </c>
      <c r="G10991" t="n">
        <v>-9.377522105631495</v>
      </c>
    </row>
    <row r="10992">
      <c r="A10992" s="3" t="n">
        <v>45392.4294827199</v>
      </c>
      <c r="B10992" t="n">
        <v>0.0047856452</v>
      </c>
      <c r="C10992" t="n">
        <v>-0.2219525836092081</v>
      </c>
      <c r="D10992" t="n">
        <v>-0.5817893178999999</v>
      </c>
      <c r="E10992" t="n">
        <v>-0.7403530874686503</v>
      </c>
      <c r="F10992" t="n">
        <v>-9.10993655075</v>
      </c>
      <c r="G10992" t="n">
        <v>-9.334136823111098</v>
      </c>
    </row>
    <row r="10993">
      <c r="A10993" s="3" t="n">
        <v>45392.42948384259</v>
      </c>
      <c r="B10993" t="n">
        <v>2.15957142975</v>
      </c>
      <c r="C10993" t="n">
        <v>0.6475766922308878</v>
      </c>
      <c r="D10993" t="n">
        <v>-1.1228810383</v>
      </c>
      <c r="E10993" t="n">
        <v>-1.112693597680656</v>
      </c>
      <c r="F10993" t="n">
        <v>-9.92875259915</v>
      </c>
      <c r="G10993" t="n">
        <v>-9.77154477610364</v>
      </c>
    </row>
    <row r="10994">
      <c r="A10994" s="3" t="n">
        <v>45392.42948439815</v>
      </c>
      <c r="B10994" t="n">
        <v>0.26335758575</v>
      </c>
      <c r="C10994" t="n">
        <v>0.8198926539828697</v>
      </c>
      <c r="D10994" t="n">
        <v>0.8140304032</v>
      </c>
      <c r="E10994" t="n">
        <v>-0.583258258060841</v>
      </c>
      <c r="F10994" t="n">
        <v>-10.0867671506</v>
      </c>
      <c r="G10994" t="n">
        <v>-9.661015349794432</v>
      </c>
    </row>
    <row r="10995">
      <c r="A10995" s="3" t="n">
        <v>45392.42948496528</v>
      </c>
      <c r="B10995" t="n">
        <v>0.9097923404499999</v>
      </c>
      <c r="C10995" t="n">
        <v>0.3845322563604908</v>
      </c>
      <c r="D10995" t="n">
        <v>-1.5059484006</v>
      </c>
      <c r="E10995" t="n">
        <v>0.2979578471790219</v>
      </c>
      <c r="F10995" t="n">
        <v>-10.54406104675</v>
      </c>
      <c r="G10995" t="n">
        <v>-9.830149407940937</v>
      </c>
    </row>
    <row r="10996">
      <c r="A10996" s="3" t="n">
        <v>45392.4294855324</v>
      </c>
      <c r="B10996" t="n">
        <v>-0.31843173215</v>
      </c>
      <c r="C10996" t="n">
        <v>-0.3497625159032644</v>
      </c>
      <c r="D10996" t="n">
        <v>-2.0398616532</v>
      </c>
      <c r="E10996" t="n">
        <v>0.8377141487297226</v>
      </c>
      <c r="F10996" t="n">
        <v>-8.762781140749999</v>
      </c>
      <c r="G10996" t="n">
        <v>-9.555480777218559</v>
      </c>
    </row>
    <row r="10997">
      <c r="A10997" s="3" t="n">
        <v>45392.42948608796</v>
      </c>
      <c r="B10997" t="n">
        <v>0.56502975305</v>
      </c>
      <c r="C10997" t="n">
        <v>-1.174812119086017</v>
      </c>
      <c r="D10997" t="n">
        <v>3.9911300303</v>
      </c>
      <c r="E10997" t="n">
        <v>1.448815314886484</v>
      </c>
      <c r="F10997" t="n">
        <v>-10.84573321405</v>
      </c>
      <c r="G10997" t="n">
        <v>-9.744964274176134</v>
      </c>
    </row>
    <row r="10998">
      <c r="A10998" s="3" t="n">
        <v>45392.42948665509</v>
      </c>
      <c r="B10998" t="n">
        <v>-3.7541032998</v>
      </c>
      <c r="C10998" t="n">
        <v>-1.595738910935669</v>
      </c>
      <c r="D10998" t="n">
        <v>4.089294596799999</v>
      </c>
      <c r="E10998" t="n">
        <v>1.91081295127856</v>
      </c>
      <c r="F10998" t="n">
        <v>-7.764395524199999</v>
      </c>
      <c r="G10998" t="n">
        <v>-9.961837858880331</v>
      </c>
    </row>
    <row r="10999">
      <c r="A10999" s="3" t="n">
        <v>45392.42948777778</v>
      </c>
      <c r="B10999" t="n">
        <v>-3.0957044321</v>
      </c>
      <c r="C10999" t="n">
        <v>-1.204683632172498</v>
      </c>
      <c r="D10999" t="n">
        <v>1.7645301478</v>
      </c>
      <c r="E10999" t="n">
        <v>1.546676583875529</v>
      </c>
      <c r="F10999" t="n">
        <v>-10.23760323425</v>
      </c>
      <c r="G10999" t="n">
        <v>-10.09214101192544</v>
      </c>
    </row>
    <row r="11000">
      <c r="A11000" s="3" t="n">
        <v>45392.4294878125</v>
      </c>
      <c r="B11000" t="n">
        <v>-0.0335191297</v>
      </c>
      <c r="C11000" t="n">
        <v>-0.5196177628629386</v>
      </c>
      <c r="D11000" t="n">
        <v>-0.6344608350500001</v>
      </c>
      <c r="E11000" t="n">
        <v>0.9571286513914945</v>
      </c>
      <c r="F11000" t="n">
        <v>-10.70208540485</v>
      </c>
      <c r="G11000" t="n">
        <v>-10.47471623583884</v>
      </c>
    </row>
    <row r="11001">
      <c r="A11001" s="3" t="n">
        <v>45392.4294883449</v>
      </c>
      <c r="B11001" t="n">
        <v>-0.16040737405</v>
      </c>
      <c r="C11001" t="n">
        <v>0.3080843676998843</v>
      </c>
      <c r="D11001" t="n">
        <v>1.4006053663</v>
      </c>
      <c r="E11001" t="n">
        <v>0.0984920720350817</v>
      </c>
      <c r="F11001" t="n">
        <v>-11.96622142975</v>
      </c>
      <c r="G11001" t="n">
        <v>-10.59059124648966</v>
      </c>
    </row>
    <row r="11002">
      <c r="A11002" s="3" t="n">
        <v>45392.42948949074</v>
      </c>
      <c r="B11002" t="n">
        <v>2.4803959845</v>
      </c>
      <c r="C11002" t="n">
        <v>0.9183930925305386</v>
      </c>
      <c r="D11002" t="n">
        <v>-1.24976928265</v>
      </c>
      <c r="E11002" t="n">
        <v>-1.213279080889864</v>
      </c>
      <c r="F11002" t="n">
        <v>-10.85291168185</v>
      </c>
      <c r="G11002" t="n">
        <v>-10.80467430207474</v>
      </c>
    </row>
    <row r="11003">
      <c r="A11003" s="3" t="n">
        <v>45392.42948951389</v>
      </c>
      <c r="B11003" t="n">
        <v>2.59771293845</v>
      </c>
      <c r="C11003" t="n">
        <v>1.48138619410793</v>
      </c>
      <c r="D11003" t="n">
        <v>-3.4715933266</v>
      </c>
      <c r="E11003" t="n">
        <v>-1.344860550192895</v>
      </c>
      <c r="F11003" t="n">
        <v>-9.804257177399998</v>
      </c>
      <c r="G11003" t="n">
        <v>-10.64072446430166</v>
      </c>
    </row>
    <row r="11004">
      <c r="A11004" s="3" t="n">
        <v>45392.4294900463</v>
      </c>
      <c r="B11004" t="n">
        <v>1.89620403735</v>
      </c>
      <c r="C11004" t="n">
        <v>1.138339816176577</v>
      </c>
      <c r="D11004" t="n">
        <v>-1.75255622815</v>
      </c>
      <c r="E11004" t="n">
        <v>-0.6993248527061792</v>
      </c>
      <c r="F11004" t="n">
        <v>-10.8313664718</v>
      </c>
      <c r="G11004" t="n">
        <v>-10.09269884800923</v>
      </c>
    </row>
    <row r="11005">
      <c r="A11005" s="3" t="n">
        <v>45392.42949061342</v>
      </c>
      <c r="B11005" t="n">
        <v>-0.5793964953</v>
      </c>
      <c r="C11005" t="n">
        <v>0.1506214803162008</v>
      </c>
      <c r="D11005" t="n">
        <v>1.04626168185</v>
      </c>
      <c r="E11005" t="n">
        <v>-0.0431622440960375</v>
      </c>
      <c r="F11005" t="n">
        <v>-8.719680914</v>
      </c>
      <c r="G11005" t="n">
        <v>-9.740962840945596</v>
      </c>
    </row>
    <row r="11006">
      <c r="A11006" s="3" t="n">
        <v>45392.42949116898</v>
      </c>
      <c r="B11006" t="n">
        <v>-1.26893147675</v>
      </c>
      <c r="C11006" t="n">
        <v>-0.6332433931719132</v>
      </c>
      <c r="D11006" t="n">
        <v>0.7757256283</v>
      </c>
      <c r="E11006" t="n">
        <v>0.5351243167266915</v>
      </c>
      <c r="F11006" t="n">
        <v>-10.94389778055</v>
      </c>
      <c r="G11006" t="n">
        <v>-9.393212448460282</v>
      </c>
    </row>
    <row r="11007">
      <c r="A11007" s="3" t="n">
        <v>45392.42949173611</v>
      </c>
      <c r="B11007" t="n">
        <v>-1.8674803595</v>
      </c>
      <c r="C11007" t="n">
        <v>-1.236018210573547</v>
      </c>
      <c r="D11007" t="n">
        <v>2.6216509711</v>
      </c>
      <c r="E11007" t="n">
        <v>1.667961505005716</v>
      </c>
      <c r="F11007" t="n">
        <v>-7.146694253999999</v>
      </c>
      <c r="G11007" t="n">
        <v>-9.560399577980911</v>
      </c>
    </row>
    <row r="11008">
      <c r="A11008" s="3" t="n">
        <v>45392.42949230324</v>
      </c>
      <c r="B11008" t="n">
        <v>-1.51552949765</v>
      </c>
      <c r="C11008" t="n">
        <v>-1.184254437179957</v>
      </c>
      <c r="D11008" t="n">
        <v>2.3080146908</v>
      </c>
      <c r="E11008" t="n">
        <v>2.022091523354201</v>
      </c>
      <c r="F11008" t="n">
        <v>-10.7188449697</v>
      </c>
      <c r="G11008" t="n">
        <v>-9.645647872057951</v>
      </c>
    </row>
    <row r="11009">
      <c r="A11009" s="3" t="n">
        <v>45392.42949287037</v>
      </c>
      <c r="B11009" t="n">
        <v>-1.61608688675</v>
      </c>
      <c r="C11009" t="n">
        <v>-0.8208090842824034</v>
      </c>
      <c r="D11009" t="n">
        <v>1.00317126175</v>
      </c>
      <c r="E11009" t="n">
        <v>1.52439918967751</v>
      </c>
      <c r="F11009" t="n">
        <v>-9.983816938899999</v>
      </c>
      <c r="G11009" t="n">
        <v>-9.858726351790121</v>
      </c>
    </row>
    <row r="11010">
      <c r="A11010" s="3" t="n">
        <v>45392.42949342592</v>
      </c>
      <c r="B11010" t="n">
        <v>0.404622379</v>
      </c>
      <c r="C11010" t="n">
        <v>-0.05527903452109566</v>
      </c>
      <c r="D11010" t="n">
        <v>1.72142992105</v>
      </c>
      <c r="E11010" t="n">
        <v>0.8978765063423101</v>
      </c>
      <c r="F11010" t="n">
        <v>-9.926359776550001</v>
      </c>
      <c r="G11010" t="n">
        <v>-10.25868554298884</v>
      </c>
    </row>
    <row r="11011">
      <c r="A11011" s="3" t="n">
        <v>45392.42949399306</v>
      </c>
      <c r="B11011" t="n">
        <v>1.51074385245</v>
      </c>
      <c r="C11011" t="n">
        <v>0.1548586846145692</v>
      </c>
      <c r="D11011" t="n">
        <v>0.86430909775</v>
      </c>
      <c r="E11011" t="n">
        <v>0.5154225740020991</v>
      </c>
      <c r="F11011" t="n">
        <v>-10.8600999563</v>
      </c>
      <c r="G11011" t="n">
        <v>-10.08991899419443</v>
      </c>
    </row>
    <row r="11012">
      <c r="A11012" s="3" t="n">
        <v>45392.42949512731</v>
      </c>
      <c r="B11012" t="n">
        <v>0.7661445312499999</v>
      </c>
      <c r="C11012" t="n">
        <v>0.4323456871127054</v>
      </c>
      <c r="D11012" t="n">
        <v>-1.71185863065</v>
      </c>
      <c r="E11012" t="n">
        <v>-0.1317097101107231</v>
      </c>
      <c r="F11012" t="n">
        <v>-9.818623919649999</v>
      </c>
      <c r="G11012" t="n">
        <v>-10.41144585595598</v>
      </c>
    </row>
    <row r="11013">
      <c r="A11013" s="3" t="n">
        <v>45392.42949516204</v>
      </c>
      <c r="B11013" t="n">
        <v>-0.21308869785</v>
      </c>
      <c r="C11013" t="n">
        <v>0.1567106327491847</v>
      </c>
      <c r="D11013" t="n">
        <v>-0.2059004234</v>
      </c>
      <c r="E11013" t="n">
        <v>0.4027604413407936</v>
      </c>
      <c r="F11013" t="n">
        <v>-10.81699972955</v>
      </c>
      <c r="G11013" t="n">
        <v>-9.775313638571705</v>
      </c>
    </row>
    <row r="11014">
      <c r="A11014" s="3" t="n">
        <v>45392.42949568287</v>
      </c>
      <c r="B11014" t="n">
        <v>-0.1987219556</v>
      </c>
      <c r="C11014" t="n">
        <v>-0.4710834861874138</v>
      </c>
      <c r="D11014" t="n">
        <v>1.21625015295</v>
      </c>
      <c r="E11014" t="n">
        <v>1.262490679335784</v>
      </c>
      <c r="F11014" t="n">
        <v>-9.31344415155</v>
      </c>
      <c r="G11014" t="n">
        <v>-9.78648755045935</v>
      </c>
    </row>
    <row r="11015">
      <c r="A11015" s="3" t="n">
        <v>45392.42949625</v>
      </c>
      <c r="B11015" t="n">
        <v>-2.3534979335</v>
      </c>
      <c r="C11015" t="n">
        <v>-1.373591634463873</v>
      </c>
      <c r="D11015" t="n">
        <v>1.4604651579</v>
      </c>
      <c r="E11015" t="n">
        <v>1.834604194006416</v>
      </c>
      <c r="F11015" t="n">
        <v>-8.59039984705</v>
      </c>
      <c r="G11015" t="n">
        <v>-9.520517875473452</v>
      </c>
    </row>
    <row r="11016">
      <c r="A11016" s="3" t="n">
        <v>45392.42949681713</v>
      </c>
      <c r="B11016" t="n">
        <v>-0.7661445312499999</v>
      </c>
      <c r="C11016" t="n">
        <v>-2.162444366732174</v>
      </c>
      <c r="D11016" t="n">
        <v>2.09731881555</v>
      </c>
      <c r="E11016" t="n">
        <v>2.392771326536254</v>
      </c>
      <c r="F11016" t="n">
        <v>-10.02452434305</v>
      </c>
      <c r="G11016" t="n">
        <v>-9.275025171467275</v>
      </c>
    </row>
    <row r="11017">
      <c r="A11017" s="3" t="n">
        <v>45392.42949738426</v>
      </c>
      <c r="B11017" t="n">
        <v>-3.39018832495</v>
      </c>
      <c r="C11017" t="n">
        <v>-2.423472564506301</v>
      </c>
      <c r="D11017" t="n">
        <v>5.9950797312</v>
      </c>
      <c r="E11017" t="n">
        <v>2.58467672315397</v>
      </c>
      <c r="F11017" t="n">
        <v>-8.40124918185</v>
      </c>
      <c r="G11017" t="n">
        <v>-9.228809378870071</v>
      </c>
    </row>
    <row r="11018">
      <c r="A11018" s="3" t="n">
        <v>45392.42949793982</v>
      </c>
      <c r="B11018" t="n">
        <v>-2.8634633468</v>
      </c>
      <c r="C11018" t="n">
        <v>-2.383708061753037</v>
      </c>
      <c r="D11018" t="n">
        <v>2.09971163815</v>
      </c>
      <c r="E11018" t="n">
        <v>2.027933475057348</v>
      </c>
      <c r="F11018" t="n">
        <v>-10.43632518985</v>
      </c>
      <c r="G11018" t="n">
        <v>-9.083382634216342</v>
      </c>
    </row>
    <row r="11019">
      <c r="A11019" s="3" t="n">
        <v>45392.4294990625</v>
      </c>
      <c r="B11019" t="n">
        <v>-2.16196425235</v>
      </c>
      <c r="C11019" t="n">
        <v>-2.233816936838934</v>
      </c>
      <c r="D11019" t="n">
        <v>-0.03591195229999999</v>
      </c>
      <c r="E11019" t="n">
        <v>1.220702897814456</v>
      </c>
      <c r="F11019" t="n">
        <v>-8.36773005215</v>
      </c>
      <c r="G11019" t="n">
        <v>-9.13543016039886</v>
      </c>
    </row>
    <row r="11020">
      <c r="A11020" s="3" t="n">
        <v>45392.42949909722</v>
      </c>
      <c r="B11020" t="n">
        <v>-1.7381894859</v>
      </c>
      <c r="C11020" t="n">
        <v>-1.401456670385435</v>
      </c>
      <c r="D11020" t="n">
        <v>-0.46447236395</v>
      </c>
      <c r="E11020" t="n">
        <v>0.2451356413651522</v>
      </c>
      <c r="F11020" t="n">
        <v>-9.378089588349999</v>
      </c>
      <c r="G11020" t="n">
        <v>-9.186679484705618</v>
      </c>
    </row>
    <row r="11021">
      <c r="A11021" s="3" t="n">
        <v>45392.42949964121</v>
      </c>
      <c r="B11021" t="n">
        <v>-0.05267151714999999</v>
      </c>
      <c r="C11021" t="n">
        <v>-0.6941960890527992</v>
      </c>
      <c r="D11021" t="n">
        <v>-1.28089558975</v>
      </c>
      <c r="E11021" t="n">
        <v>-0.7235439864635219</v>
      </c>
      <c r="F11021" t="n">
        <v>-9.14345568045</v>
      </c>
      <c r="G11021" t="n">
        <v>-9.074381615372403</v>
      </c>
    </row>
    <row r="11022">
      <c r="A11022" s="3" t="n">
        <v>45392.42950020833</v>
      </c>
      <c r="B11022" t="n">
        <v>0.1747741163</v>
      </c>
      <c r="C11022" t="n">
        <v>0.8650985902233127</v>
      </c>
      <c r="D11022" t="n">
        <v>-1.1970977655</v>
      </c>
      <c r="E11022" t="n">
        <v>-1.763101920095227</v>
      </c>
      <c r="F11022" t="n">
        <v>-9.054872210999999</v>
      </c>
      <c r="G11022" t="n">
        <v>-9.652154710059234</v>
      </c>
    </row>
    <row r="11023">
      <c r="A11023" s="3" t="n">
        <v>45392.42950076389</v>
      </c>
      <c r="B11023" t="n">
        <v>0.8379684358499999</v>
      </c>
      <c r="C11023" t="n">
        <v>1.3631925165042</v>
      </c>
      <c r="D11023" t="n">
        <v>-1.51074385245</v>
      </c>
      <c r="E11023" t="n">
        <v>-1.970520956967139</v>
      </c>
      <c r="F11023" t="n">
        <v>-9.323025248599999</v>
      </c>
      <c r="G11023" t="n">
        <v>-9.302410938801657</v>
      </c>
    </row>
    <row r="11024">
      <c r="A11024" s="3" t="n">
        <v>45392.42950133102</v>
      </c>
      <c r="B11024" t="n">
        <v>3.0358446405</v>
      </c>
      <c r="C11024" t="n">
        <v>1.595044878999422</v>
      </c>
      <c r="D11024" t="n">
        <v>-1.9129636022</v>
      </c>
      <c r="E11024" t="n">
        <v>-1.862698874696975</v>
      </c>
      <c r="F11024" t="n">
        <v>-10.16817215225</v>
      </c>
      <c r="G11024" t="n">
        <v>-9.87002075517462</v>
      </c>
    </row>
    <row r="11025">
      <c r="A11025" s="3" t="n">
        <v>45392.42950189815</v>
      </c>
      <c r="B11025" t="n">
        <v>1.88423992435</v>
      </c>
      <c r="C11025" t="n">
        <v>1.404775752794293</v>
      </c>
      <c r="D11025" t="n">
        <v>-1.34554102655</v>
      </c>
      <c r="E11025" t="n">
        <v>-1.373668373214573</v>
      </c>
      <c r="F11025" t="n">
        <v>-10.0484623757</v>
      </c>
      <c r="G11025" t="n">
        <v>-9.970744285841519</v>
      </c>
    </row>
    <row r="11026">
      <c r="A11026" s="3" t="n">
        <v>45392.42950245371</v>
      </c>
      <c r="B11026" t="n">
        <v>2.5570055343</v>
      </c>
      <c r="C11026" t="n">
        <v>0.581951870553032</v>
      </c>
      <c r="D11026" t="n">
        <v>-2.09253317035</v>
      </c>
      <c r="E11026" t="n">
        <v>-0.5126661281350829</v>
      </c>
      <c r="F11026" t="n">
        <v>-11.15697667175</v>
      </c>
      <c r="G11026" t="n">
        <v>-9.970801045543034</v>
      </c>
    </row>
    <row r="11027">
      <c r="A11027" s="3" t="n">
        <v>45392.42950302083</v>
      </c>
      <c r="B11027" t="n">
        <v>-2.5833461962</v>
      </c>
      <c r="C11027" t="n">
        <v>0.02920376937284397</v>
      </c>
      <c r="D11027" t="n">
        <v>-0.7014990944499999</v>
      </c>
      <c r="E11027" t="n">
        <v>0.2587008671374136</v>
      </c>
      <c r="F11027" t="n">
        <v>-7.422025759399999</v>
      </c>
      <c r="G11027" t="n">
        <v>-10.17214297684572</v>
      </c>
    </row>
    <row r="11028">
      <c r="A11028" s="3" t="n">
        <v>45392.42950358796</v>
      </c>
      <c r="B11028" t="n">
        <v>-0.4932058484499999</v>
      </c>
      <c r="C11028" t="n">
        <v>-0.3579651728561782</v>
      </c>
      <c r="D11028" t="n">
        <v>2.047040121</v>
      </c>
      <c r="E11028" t="n">
        <v>0.6422312221858997</v>
      </c>
      <c r="F11028" t="n">
        <v>-12.44266771335</v>
      </c>
      <c r="G11028" t="n">
        <v>-9.832478315871008</v>
      </c>
    </row>
    <row r="11029">
      <c r="A11029" s="3" t="n">
        <v>45392.42950415509</v>
      </c>
      <c r="B11029" t="n">
        <v>-1.5322890625</v>
      </c>
      <c r="C11029" t="n">
        <v>-1.011263919635784</v>
      </c>
      <c r="D11029" t="n">
        <v>2.50672683975</v>
      </c>
      <c r="E11029" t="n">
        <v>0.7020181154016338</v>
      </c>
      <c r="F11029" t="n">
        <v>-8.79390744785</v>
      </c>
      <c r="G11029" t="n">
        <v>-9.75897841135329</v>
      </c>
    </row>
    <row r="11030">
      <c r="A11030" s="3" t="n">
        <v>45392.42950471065</v>
      </c>
      <c r="B11030" t="n">
        <v>-1.4245532056</v>
      </c>
      <c r="C11030" t="n">
        <v>-0.7874653770348509</v>
      </c>
      <c r="D11030" t="n">
        <v>1.2665288475</v>
      </c>
      <c r="E11030" t="n">
        <v>0.3950471567962718</v>
      </c>
      <c r="F11030" t="n">
        <v>-9.258379811799999</v>
      </c>
      <c r="G11030" t="n">
        <v>-9.498853591204687</v>
      </c>
    </row>
    <row r="11031">
      <c r="A11031" s="3" t="n">
        <v>45392.42950583333</v>
      </c>
      <c r="B11031" t="n">
        <v>1.52031514285</v>
      </c>
      <c r="C11031" t="n">
        <v>0.1780069276200469</v>
      </c>
      <c r="D11031" t="n">
        <v>-1.06781669855</v>
      </c>
      <c r="E11031" t="n">
        <v>-0.6701043731674844</v>
      </c>
      <c r="F11031" t="n">
        <v>-10.44350365765</v>
      </c>
      <c r="G11031" t="n">
        <v>-9.55593976958534</v>
      </c>
    </row>
    <row r="11032">
      <c r="A11032" s="3" t="n">
        <v>45392.42950752315</v>
      </c>
      <c r="B11032" t="n">
        <v>1.13964060315</v>
      </c>
      <c r="C11032" t="n">
        <v>1.37332244306434</v>
      </c>
      <c r="D11032" t="n">
        <v>-2.9352872514</v>
      </c>
      <c r="E11032" t="n">
        <v>-1.626674456976811</v>
      </c>
      <c r="F11032" t="n">
        <v>-7.941562463099999</v>
      </c>
      <c r="G11032" t="n">
        <v>-9.826779577832777</v>
      </c>
    </row>
    <row r="11033">
      <c r="A11033" s="3" t="n">
        <v>45392.42950755787</v>
      </c>
      <c r="B11033" t="n">
        <v>-0.01915238745</v>
      </c>
      <c r="C11033" t="n">
        <v>1.663194101546275</v>
      </c>
      <c r="D11033" t="n">
        <v>-2.6144725033</v>
      </c>
      <c r="E11033" t="n">
        <v>-2.457383663035088</v>
      </c>
      <c r="F11033" t="n">
        <v>-10.80742843915</v>
      </c>
      <c r="G11033" t="n">
        <v>-9.406153660405737</v>
      </c>
    </row>
    <row r="11034">
      <c r="A11034" s="3" t="n">
        <v>45392.42950759259</v>
      </c>
      <c r="B11034" t="n">
        <v>3.69903896005</v>
      </c>
      <c r="C11034" t="n">
        <v>1.879531246493945</v>
      </c>
      <c r="D11034" t="n">
        <v>-3.05021138275</v>
      </c>
      <c r="E11034" t="n">
        <v>-2.660606139486721</v>
      </c>
      <c r="F11034" t="n">
        <v>-8.7125024462</v>
      </c>
      <c r="G11034" t="n">
        <v>-9.589318794488488</v>
      </c>
    </row>
    <row r="11035">
      <c r="A11035" s="3" t="n">
        <v>45392.42950810185</v>
      </c>
      <c r="B11035" t="n">
        <v>3.5721507157</v>
      </c>
      <c r="C11035" t="n">
        <v>1.483768364262941</v>
      </c>
      <c r="D11035" t="n">
        <v>-3.9145204805</v>
      </c>
      <c r="E11035" t="n">
        <v>-1.982885565323782</v>
      </c>
      <c r="F11035" t="n">
        <v>-10.85051885925</v>
      </c>
      <c r="G11035" t="n">
        <v>-9.275367787015526</v>
      </c>
    </row>
    <row r="11036">
      <c r="A11036" s="3" t="n">
        <v>45392.42950866898</v>
      </c>
      <c r="B11036" t="n">
        <v>-0.39264845935</v>
      </c>
      <c r="C11036" t="n">
        <v>0.5454818992946402</v>
      </c>
      <c r="D11036" t="n">
        <v>0.9576782124000001</v>
      </c>
      <c r="E11036" t="n">
        <v>-1.028542231125527</v>
      </c>
      <c r="F11036" t="n">
        <v>-8.913617224399999</v>
      </c>
      <c r="G11036" t="n">
        <v>-9.146160418526131</v>
      </c>
    </row>
    <row r="11037">
      <c r="A11037" s="3" t="n">
        <v>45392.42950922454</v>
      </c>
      <c r="B11037" t="n">
        <v>-0.8307899680499999</v>
      </c>
      <c r="C11037" t="n">
        <v>-0.05494958594347329</v>
      </c>
      <c r="D11037" t="n">
        <v>-0.15083608365</v>
      </c>
      <c r="E11037" t="n">
        <v>-0.2852129968268072</v>
      </c>
      <c r="F11037" t="n">
        <v>-8.48744963535</v>
      </c>
      <c r="G11037" t="n">
        <v>-9.110520789353057</v>
      </c>
    </row>
    <row r="11038">
      <c r="A11038" s="3" t="n">
        <v>45392.42951035879</v>
      </c>
      <c r="B11038" t="n">
        <v>-1.13485495795</v>
      </c>
      <c r="C11038" t="n">
        <v>-0.7715237645165525</v>
      </c>
      <c r="D11038" t="n">
        <v>0.56502975305</v>
      </c>
      <c r="E11038" t="n">
        <v>0.3414494712747098</v>
      </c>
      <c r="F11038" t="n">
        <v>-8.38928506885</v>
      </c>
      <c r="G11038" t="n">
        <v>-8.823048056910631</v>
      </c>
    </row>
    <row r="11039">
      <c r="A11039" s="3" t="n">
        <v>45392.42951040509</v>
      </c>
      <c r="B11039" t="n">
        <v>-1.79564664825</v>
      </c>
      <c r="C11039" t="n">
        <v>-1.339696857492428</v>
      </c>
      <c r="D11039" t="n">
        <v>1.6017201445</v>
      </c>
      <c r="E11039" t="n">
        <v>0.7630353888728463</v>
      </c>
      <c r="F11039" t="n">
        <v>-8.863338529849999</v>
      </c>
      <c r="G11039" t="n">
        <v>-9.24003975328802</v>
      </c>
    </row>
    <row r="11040">
      <c r="A11040" s="3" t="n">
        <v>45392.42951092593</v>
      </c>
      <c r="B11040" t="n">
        <v>-1.4029981889</v>
      </c>
      <c r="C11040" t="n">
        <v>-1.09723497981935</v>
      </c>
      <c r="D11040" t="n">
        <v>-0.26096476315</v>
      </c>
      <c r="E11040" t="n">
        <v>0.6376671752728458</v>
      </c>
      <c r="F11040" t="n">
        <v>-9.931145421749999</v>
      </c>
      <c r="G11040" t="n">
        <v>-9.139733588158883</v>
      </c>
    </row>
    <row r="11041">
      <c r="A11041" s="3" t="n">
        <v>45392.42951148148</v>
      </c>
      <c r="B11041" t="n">
        <v>0.03591195229999999</v>
      </c>
      <c r="C11041" t="n">
        <v>-0.02917002901060611</v>
      </c>
      <c r="D11041" t="n">
        <v>-0.5937632375499999</v>
      </c>
      <c r="E11041" t="n">
        <v>-0.4064325402903274</v>
      </c>
      <c r="F11041" t="n">
        <v>-9.01177198425</v>
      </c>
      <c r="G11041" t="n">
        <v>-9.635208338813429</v>
      </c>
    </row>
    <row r="11042">
      <c r="A11042" s="3" t="n">
        <v>45392.42951203704</v>
      </c>
      <c r="B11042" t="n">
        <v>0.11253130875</v>
      </c>
      <c r="C11042" t="n">
        <v>0.5543448935402113</v>
      </c>
      <c r="D11042" t="n">
        <v>0.2322410853</v>
      </c>
      <c r="E11042" t="n">
        <v>-1.137009403519234</v>
      </c>
      <c r="F11042" t="n">
        <v>-10.37407257565</v>
      </c>
      <c r="G11042" t="n">
        <v>-9.560804073719257</v>
      </c>
    </row>
    <row r="11043">
      <c r="A11043" s="3" t="n">
        <v>45392.42951261574</v>
      </c>
      <c r="B11043" t="n">
        <v>2.20026902725</v>
      </c>
      <c r="C11043" t="n">
        <v>1.029289068100236</v>
      </c>
      <c r="D11043" t="n">
        <v>-1.55144144995</v>
      </c>
      <c r="E11043" t="n">
        <v>-1.513104740574363</v>
      </c>
      <c r="F11043" t="n">
        <v>-10.44350365765</v>
      </c>
      <c r="G11043" t="n">
        <v>-9.648273859762847</v>
      </c>
    </row>
    <row r="11044">
      <c r="A11044" s="3" t="n">
        <v>45392.42951318287</v>
      </c>
      <c r="B11044" t="n">
        <v>1.48201036795</v>
      </c>
      <c r="C11044" t="n">
        <v>1.107096469337649</v>
      </c>
      <c r="D11044" t="n">
        <v>-2.71262726315</v>
      </c>
      <c r="E11044" t="n">
        <v>-1.561106074969934</v>
      </c>
      <c r="F11044" t="n">
        <v>-8.274360937499999</v>
      </c>
      <c r="G11044" t="n">
        <v>-9.561267592232195</v>
      </c>
    </row>
    <row r="11045">
      <c r="A11045" s="3" t="n">
        <v>45392.42951373843</v>
      </c>
      <c r="B11045" t="n">
        <v>1.9153564248</v>
      </c>
      <c r="C11045" t="n">
        <v>0.9552511236733128</v>
      </c>
      <c r="D11045" t="n">
        <v>-2.9688063811</v>
      </c>
      <c r="E11045" t="n">
        <v>-1.352994789189048</v>
      </c>
      <c r="F11045" t="n">
        <v>-9.892840646849999</v>
      </c>
      <c r="G11045" t="n">
        <v>-9.224378236066807</v>
      </c>
    </row>
    <row r="11046">
      <c r="A11046" s="3" t="n">
        <v>45392.42951430556</v>
      </c>
      <c r="B11046" t="n">
        <v>-0.7110801915</v>
      </c>
      <c r="C11046" t="n">
        <v>0.4237038111082763</v>
      </c>
      <c r="D11046" t="n">
        <v>-0.9576782124000001</v>
      </c>
      <c r="E11046" t="n">
        <v>-1.039789955770399</v>
      </c>
      <c r="F11046" t="n">
        <v>-7.891293575199999</v>
      </c>
      <c r="G11046" t="n">
        <v>-9.30135566096809</v>
      </c>
    </row>
    <row r="11047">
      <c r="A11047" s="3" t="n">
        <v>45392.42951487269</v>
      </c>
      <c r="B11047" t="n">
        <v>-0.4429271538999999</v>
      </c>
      <c r="C11047" t="n">
        <v>-0.4911664995771577</v>
      </c>
      <c r="D11047" t="n">
        <v>1.8004421001</v>
      </c>
      <c r="E11047" t="n">
        <v>-0.3034478795890452</v>
      </c>
      <c r="F11047" t="n">
        <v>-10.51054191705</v>
      </c>
      <c r="G11047" t="n">
        <v>-9.10437233983359</v>
      </c>
    </row>
    <row r="11048">
      <c r="A11048" s="3" t="n">
        <v>45392.42951543981</v>
      </c>
      <c r="B11048" t="n">
        <v>-1.37427451105</v>
      </c>
      <c r="C11048" t="n">
        <v>-0.9449585301635225</v>
      </c>
      <c r="D11048" t="n">
        <v>0.3758888945</v>
      </c>
      <c r="E11048" t="n">
        <v>0.4495865778890457</v>
      </c>
      <c r="F11048" t="n">
        <v>-8.827416770899999</v>
      </c>
      <c r="G11048" t="n">
        <v>-9.209399046807951</v>
      </c>
    </row>
    <row r="11049">
      <c r="A11049" s="3" t="n">
        <v>45392.42951599537</v>
      </c>
      <c r="B11049" t="n">
        <v>-0.4692678157999999</v>
      </c>
      <c r="C11049" t="n">
        <v>-0.820872016001401</v>
      </c>
      <c r="D11049" t="n">
        <v>-0.138862164</v>
      </c>
      <c r="E11049" t="n">
        <v>0.9879575129674856</v>
      </c>
      <c r="F11049" t="n">
        <v>-8.664616574249999</v>
      </c>
      <c r="G11049" t="n">
        <v>-9.328266457268207</v>
      </c>
    </row>
    <row r="11050">
      <c r="A11050" s="3" t="n">
        <v>45392.4295165625</v>
      </c>
      <c r="B11050" t="n">
        <v>-1.7286181955</v>
      </c>
      <c r="C11050" t="n">
        <v>-0.9079776758728466</v>
      </c>
      <c r="D11050" t="n">
        <v>1.51792232025</v>
      </c>
      <c r="E11050" t="n">
        <v>1.111696062499537</v>
      </c>
      <c r="F11050" t="n">
        <v>-10.37167975305</v>
      </c>
      <c r="G11050" t="n">
        <v>-8.968282257478229</v>
      </c>
    </row>
    <row r="11051">
      <c r="A11051" s="3" t="n">
        <v>45392.42951712963</v>
      </c>
      <c r="B11051" t="n">
        <v>-1.48918883575</v>
      </c>
      <c r="C11051" t="n">
        <v>-0.2356363578357815</v>
      </c>
      <c r="D11051" t="n">
        <v>1.78368253525</v>
      </c>
      <c r="E11051" t="n">
        <v>0.308662205692192</v>
      </c>
      <c r="F11051" t="n">
        <v>-8.5832115726</v>
      </c>
      <c r="G11051" t="n">
        <v>-9.235070547716225</v>
      </c>
    </row>
    <row r="11052">
      <c r="A11052" s="3" t="n">
        <v>45392.42951826389</v>
      </c>
      <c r="B11052" t="n">
        <v>2.42772446735</v>
      </c>
      <c r="C11052" t="n">
        <v>-0.2072294187792547</v>
      </c>
      <c r="D11052" t="n">
        <v>-0.8810686625999998</v>
      </c>
      <c r="E11052" t="n">
        <v>-0.08516412604603746</v>
      </c>
      <c r="F11052" t="n">
        <v>-9.241620246949999</v>
      </c>
      <c r="G11052" t="n">
        <v>-8.883145814073567</v>
      </c>
    </row>
    <row r="11053">
      <c r="A11053" s="3" t="n">
        <v>45392.42951829861</v>
      </c>
      <c r="B11053" t="n">
        <v>0.35673650705</v>
      </c>
      <c r="C11053" t="n">
        <v>0.1023097620192311</v>
      </c>
      <c r="D11053" t="n">
        <v>-0.2729386828</v>
      </c>
      <c r="E11053" t="n">
        <v>-0.1422564993034968</v>
      </c>
      <c r="F11053" t="n">
        <v>-8.341399196899999</v>
      </c>
      <c r="G11053" t="n">
        <v>-9.382596304078465</v>
      </c>
    </row>
    <row r="11054">
      <c r="A11054" s="3" t="n">
        <v>45392.42951881944</v>
      </c>
      <c r="B11054" t="n">
        <v>-1.13724778055</v>
      </c>
      <c r="C11054" t="n">
        <v>0.2083696190015157</v>
      </c>
      <c r="D11054" t="n">
        <v>-1.17315973285</v>
      </c>
      <c r="E11054" t="n">
        <v>-0.869179505323429</v>
      </c>
      <c r="F11054" t="n">
        <v>-8.87769546545</v>
      </c>
      <c r="G11054" t="n">
        <v>-9.298781723943966</v>
      </c>
    </row>
    <row r="11055">
      <c r="A11055" s="3" t="n">
        <v>45392.42951938658</v>
      </c>
      <c r="B11055" t="n">
        <v>1.51313667505</v>
      </c>
      <c r="C11055" t="n">
        <v>0.704605470848953</v>
      </c>
      <c r="D11055" t="n">
        <v>-2.3223716264</v>
      </c>
      <c r="E11055" t="n">
        <v>-1.422966219889981</v>
      </c>
      <c r="F11055" t="n">
        <v>-10.98698820065</v>
      </c>
      <c r="G11055" t="n">
        <v>-9.325442416380096</v>
      </c>
    </row>
    <row r="11056">
      <c r="A11056" s="3" t="n">
        <v>45392.4295199537</v>
      </c>
      <c r="B11056" t="n">
        <v>-1.54904862735</v>
      </c>
      <c r="C11056" t="n">
        <v>0.5494390311552466</v>
      </c>
      <c r="D11056" t="n">
        <v>1.28089558975</v>
      </c>
      <c r="E11056" t="n">
        <v>-1.143006524313756</v>
      </c>
      <c r="F11056" t="n">
        <v>-8.650249832</v>
      </c>
      <c r="G11056" t="n">
        <v>-9.862374402730797</v>
      </c>
    </row>
    <row r="11057">
      <c r="A11057" s="3" t="n">
        <v>45392.42952050926</v>
      </c>
      <c r="B11057" t="n">
        <v>1.3239958165</v>
      </c>
      <c r="C11057" t="n">
        <v>-0.1758640260094411</v>
      </c>
      <c r="D11057" t="n">
        <v>-1.37188168845</v>
      </c>
      <c r="E11057" t="n">
        <v>0.02520224470501173</v>
      </c>
      <c r="F11057" t="n">
        <v>-11.25274841565</v>
      </c>
      <c r="G11057" t="n">
        <v>-9.531606339207952</v>
      </c>
    </row>
    <row r="11058">
      <c r="A11058" s="3" t="n">
        <v>45392.42952107639</v>
      </c>
      <c r="B11058" t="n">
        <v>0.3016721673</v>
      </c>
      <c r="C11058" t="n">
        <v>-0.3722050458579264</v>
      </c>
      <c r="D11058" t="n">
        <v>-2.1380262197</v>
      </c>
      <c r="E11058" t="n">
        <v>0.9012792538770422</v>
      </c>
      <c r="F11058" t="n">
        <v>-8.0014222547</v>
      </c>
      <c r="G11058" t="n">
        <v>-9.93886725568173</v>
      </c>
    </row>
    <row r="11059">
      <c r="A11059" s="3" t="n">
        <v>45392.42952164352</v>
      </c>
      <c r="B11059" t="n">
        <v>0.6631943195500001</v>
      </c>
      <c r="C11059" t="n">
        <v>-0.7382610478539647</v>
      </c>
      <c r="D11059" t="n">
        <v>2.6551701008</v>
      </c>
      <c r="E11059" t="n">
        <v>1.677530395176695</v>
      </c>
      <c r="F11059" t="n">
        <v>-10.70208540485</v>
      </c>
      <c r="G11059" t="n">
        <v>-9.635898438945947</v>
      </c>
    </row>
    <row r="11060">
      <c r="A11060" s="3" t="n">
        <v>45392.4295227662</v>
      </c>
      <c r="B11060" t="n">
        <v>-2.84431095935</v>
      </c>
      <c r="C11060" t="n">
        <v>-1.537600860760727</v>
      </c>
      <c r="D11060" t="n">
        <v>4.2161926478</v>
      </c>
      <c r="E11060" t="n">
        <v>1.981795358443129</v>
      </c>
      <c r="F11060" t="n">
        <v>-10.0125504234</v>
      </c>
      <c r="G11060" t="n">
        <v>-9.746221788449212</v>
      </c>
    </row>
    <row r="11061">
      <c r="A11061" s="3" t="n">
        <v>45392.42952278935</v>
      </c>
      <c r="B11061" t="n">
        <v>-2.7269940054</v>
      </c>
      <c r="C11061" t="n">
        <v>-1.34320217481399</v>
      </c>
      <c r="D11061" t="n">
        <v>3.7828367843</v>
      </c>
      <c r="E11061" t="n">
        <v>1.661726761538117</v>
      </c>
      <c r="F11061" t="n">
        <v>-7.608773795349999</v>
      </c>
      <c r="G11061" t="n">
        <v>-9.762093108546182</v>
      </c>
    </row>
    <row r="11062">
      <c r="A11062" s="3" t="n">
        <v>45392.42952334491</v>
      </c>
      <c r="B11062" t="n">
        <v>-1.2569575571</v>
      </c>
      <c r="C11062" t="n">
        <v>-1.193785449451052</v>
      </c>
      <c r="D11062" t="n">
        <v>0.42377476645</v>
      </c>
      <c r="E11062" t="n">
        <v>1.241971441465971</v>
      </c>
      <c r="F11062" t="n">
        <v>-12.4929464079</v>
      </c>
      <c r="G11062" t="n">
        <v>-9.712970158558768</v>
      </c>
    </row>
    <row r="11063">
      <c r="A11063" s="3" t="n">
        <v>45392.42952391204</v>
      </c>
      <c r="B11063" t="n">
        <v>-1.04147603665</v>
      </c>
      <c r="C11063" t="n">
        <v>-0.5637420644692324</v>
      </c>
      <c r="D11063" t="n">
        <v>-0.62488954465</v>
      </c>
      <c r="E11063" t="n">
        <v>0.3451228732057119</v>
      </c>
      <c r="F11063" t="n">
        <v>-8.070853336699999</v>
      </c>
      <c r="G11063" t="n">
        <v>-10.01942145615143</v>
      </c>
    </row>
    <row r="11064">
      <c r="A11064" s="3" t="n">
        <v>45392.4295244676</v>
      </c>
      <c r="B11064" t="n">
        <v>-0.35912932965</v>
      </c>
      <c r="C11064" t="n">
        <v>0.08168722286421942</v>
      </c>
      <c r="D11064" t="n">
        <v>-1.4365173186</v>
      </c>
      <c r="E11064" t="n">
        <v>-0.7547484267329859</v>
      </c>
      <c r="F11064" t="n">
        <v>-11.5424466633</v>
      </c>
      <c r="G11064" t="n">
        <v>-9.936338397244549</v>
      </c>
    </row>
    <row r="11065">
      <c r="A11065" s="3" t="n">
        <v>45392.42952502315</v>
      </c>
      <c r="B11065" t="n">
        <v>2.9999326882</v>
      </c>
      <c r="C11065" t="n">
        <v>0.6513118143367153</v>
      </c>
      <c r="D11065" t="n">
        <v>-1.61369406415</v>
      </c>
      <c r="E11065" t="n">
        <v>-1.29126165312716</v>
      </c>
      <c r="F11065" t="n">
        <v>-8.295906147549999</v>
      </c>
      <c r="G11065" t="n">
        <v>-10.05920730951332</v>
      </c>
    </row>
    <row r="11066">
      <c r="A11066" s="3" t="n">
        <v>45392.42952559028</v>
      </c>
      <c r="B11066" t="n">
        <v>1.5298962399</v>
      </c>
      <c r="C11066" t="n">
        <v>0.5591434085396287</v>
      </c>
      <c r="D11066" t="n">
        <v>-2.12844512265</v>
      </c>
      <c r="E11066" t="n">
        <v>-0.9056159648128235</v>
      </c>
      <c r="F11066" t="n">
        <v>-11.0971266868</v>
      </c>
      <c r="G11066" t="n">
        <v>-10.10120292800854</v>
      </c>
    </row>
    <row r="11067">
      <c r="A11067" s="3" t="n">
        <v>45392.42952615741</v>
      </c>
      <c r="B11067" t="n">
        <v>-0.2035076008</v>
      </c>
      <c r="C11067" t="n">
        <v>0.231562734860024</v>
      </c>
      <c r="D11067" t="n">
        <v>0.5219393329499999</v>
      </c>
      <c r="E11067" t="n">
        <v>-0.1837835245158515</v>
      </c>
      <c r="F11067" t="n">
        <v>-9.7803093381</v>
      </c>
      <c r="G11067" t="n">
        <v>-9.66636196280562</v>
      </c>
    </row>
    <row r="11068">
      <c r="A11068" s="3" t="n">
        <v>45392.42952672454</v>
      </c>
      <c r="B11068" t="n">
        <v>-0.8978282274499999</v>
      </c>
      <c r="C11068" t="n">
        <v>-0.02237292331305357</v>
      </c>
      <c r="D11068" t="n">
        <v>1.62087253195</v>
      </c>
      <c r="E11068" t="n">
        <v>0.5095699927132881</v>
      </c>
      <c r="F11068" t="n">
        <v>-10.0412839079</v>
      </c>
      <c r="G11068" t="n">
        <v>-9.842685209775086</v>
      </c>
    </row>
    <row r="11069">
      <c r="A11069" s="3" t="n">
        <v>45392.4295272801</v>
      </c>
      <c r="B11069" t="n">
        <v>-1.9488755545</v>
      </c>
      <c r="C11069" t="n">
        <v>-0.7357599406361326</v>
      </c>
      <c r="D11069" t="n">
        <v>1.017538004</v>
      </c>
      <c r="E11069" t="n">
        <v>1.385461909938815</v>
      </c>
      <c r="F11069" t="n">
        <v>-9.095569808500001</v>
      </c>
      <c r="G11069" t="n">
        <v>-9.237543766558765</v>
      </c>
    </row>
    <row r="11070">
      <c r="A11070" s="3" t="n">
        <v>45392.42952784722</v>
      </c>
      <c r="B11070" t="n">
        <v>-0.9576782124000001</v>
      </c>
      <c r="C11070" t="n">
        <v>-1.280549339569234</v>
      </c>
      <c r="D11070" t="n">
        <v>2.36547185315</v>
      </c>
      <c r="E11070" t="n">
        <v>1.723435140952103</v>
      </c>
      <c r="F11070" t="n">
        <v>-9.382875233549999</v>
      </c>
      <c r="G11070" t="n">
        <v>-9.585143356083593</v>
      </c>
    </row>
    <row r="11071">
      <c r="A11071" s="3" t="n">
        <v>45392.42952896991</v>
      </c>
      <c r="B11071" t="n">
        <v>-0.2465980209</v>
      </c>
      <c r="C11071" t="n">
        <v>-1.007169608971798</v>
      </c>
      <c r="D11071" t="n">
        <v>0.7302325789499999</v>
      </c>
      <c r="E11071" t="n">
        <v>1.659404688545925</v>
      </c>
      <c r="F11071" t="n">
        <v>-9.449913492949999</v>
      </c>
      <c r="G11071" t="n">
        <v>-9.474434369784293</v>
      </c>
    </row>
    <row r="11072">
      <c r="A11072" s="3" t="n">
        <v>45392.42952953704</v>
      </c>
      <c r="B11072" t="n">
        <v>-0.4477127990999999</v>
      </c>
      <c r="C11072" t="n">
        <v>-0.5948471581165518</v>
      </c>
      <c r="D11072" t="n">
        <v>1.89141839215</v>
      </c>
      <c r="E11072" t="n">
        <v>0.9681331985475552</v>
      </c>
      <c r="F11072" t="n">
        <v>-9.107543728149999</v>
      </c>
      <c r="G11072" t="n">
        <v>-9.919348959032313</v>
      </c>
    </row>
    <row r="11073">
      <c r="A11073" s="3" t="n">
        <v>45392.42953010416</v>
      </c>
      <c r="B11073" t="n">
        <v>-1.6735440491</v>
      </c>
      <c r="C11073" t="n">
        <v>-0.2611550898817022</v>
      </c>
      <c r="D11073" t="n">
        <v>1.6400249194</v>
      </c>
      <c r="E11073" t="n">
        <v>0.5165942057948731</v>
      </c>
      <c r="F11073" t="n">
        <v>-9.610320866999999</v>
      </c>
      <c r="G11073" t="n">
        <v>-10.09379634701425</v>
      </c>
    </row>
    <row r="11074">
      <c r="A11074" s="3" t="n">
        <v>45392.42953122685</v>
      </c>
      <c r="B11074" t="n">
        <v>0.7709301764499999</v>
      </c>
      <c r="C11074" t="n">
        <v>0.02425616586223808</v>
      </c>
      <c r="D11074" t="n">
        <v>-1.13964060315</v>
      </c>
      <c r="E11074" t="n">
        <v>0.1396383980653848</v>
      </c>
      <c r="F11074" t="n">
        <v>-12.21521227325</v>
      </c>
      <c r="G11074" t="n">
        <v>-10.34195671127299</v>
      </c>
    </row>
    <row r="11075">
      <c r="A11075" s="3" t="n">
        <v>45392.42953126157</v>
      </c>
      <c r="B11075" t="n">
        <v>0.4716606384</v>
      </c>
      <c r="C11075" t="n">
        <v>-0.2768556736876464</v>
      </c>
      <c r="D11075" t="n">
        <v>-0.4405343312999999</v>
      </c>
      <c r="E11075" t="n">
        <v>0.3354489901595581</v>
      </c>
      <c r="F11075" t="n">
        <v>-10.1801460719</v>
      </c>
      <c r="G11075" t="n">
        <v>-10.41006563283161</v>
      </c>
    </row>
    <row r="11076">
      <c r="A11076" s="3" t="n">
        <v>45392.42953179398</v>
      </c>
      <c r="B11076" t="n">
        <v>-0.4477127990999999</v>
      </c>
      <c r="C11076" t="n">
        <v>-0.4197277060087424</v>
      </c>
      <c r="D11076" t="n">
        <v>-0.2059004234</v>
      </c>
      <c r="E11076" t="n">
        <v>0.5163756935166679</v>
      </c>
      <c r="F11076" t="n">
        <v>-10.5512493212</v>
      </c>
      <c r="G11076" t="n">
        <v>-10.20713952751576</v>
      </c>
    </row>
    <row r="11077">
      <c r="A11077" s="3" t="n">
        <v>45392.42953236111</v>
      </c>
      <c r="B11077" t="n">
        <v>-0.7948780157499999</v>
      </c>
      <c r="C11077" t="n">
        <v>-0.8872730031666691</v>
      </c>
      <c r="D11077" t="n">
        <v>1.55622709515</v>
      </c>
      <c r="E11077" t="n">
        <v>1.025197340539863</v>
      </c>
      <c r="F11077" t="n">
        <v>-9.107543728149999</v>
      </c>
      <c r="G11077" t="n">
        <v>-9.903579020037323</v>
      </c>
    </row>
    <row r="11078">
      <c r="A11078" s="3" t="n">
        <v>45392.4295334838</v>
      </c>
      <c r="B11078" t="n">
        <v>-1.34554102655</v>
      </c>
      <c r="C11078" t="n">
        <v>-1.571713967135785</v>
      </c>
      <c r="D11078" t="n">
        <v>1.8698731821</v>
      </c>
      <c r="E11078" t="n">
        <v>2.232149006262594</v>
      </c>
      <c r="F11078" t="n">
        <v>-9.72524499835</v>
      </c>
      <c r="G11078" t="n">
        <v>-9.567320261184058</v>
      </c>
    </row>
    <row r="11079">
      <c r="A11079" s="3" t="n">
        <v>45392.42953353009</v>
      </c>
      <c r="B11079" t="n">
        <v>-2.80361336185</v>
      </c>
      <c r="C11079" t="n">
        <v>-2.20083692143637</v>
      </c>
      <c r="D11079" t="n">
        <v>4.38377848965</v>
      </c>
      <c r="E11079" t="n">
        <v>3.082709957929613</v>
      </c>
      <c r="F11079" t="n">
        <v>-9.17697481015</v>
      </c>
      <c r="G11079" t="n">
        <v>-8.998164240135107</v>
      </c>
    </row>
    <row r="11080">
      <c r="A11080" s="3" t="n">
        <v>45392.42953405093</v>
      </c>
      <c r="B11080" t="n">
        <v>-1.50835102985</v>
      </c>
      <c r="C11080" t="n">
        <v>-1.952058395337768</v>
      </c>
      <c r="D11080" t="n">
        <v>1.41018646335</v>
      </c>
      <c r="E11080" t="n">
        <v>2.929323825249076</v>
      </c>
      <c r="F11080" t="n">
        <v>-8.4036518111</v>
      </c>
      <c r="G11080" t="n">
        <v>-9.345266913674617</v>
      </c>
    </row>
    <row r="11081">
      <c r="A11081" s="3" t="n">
        <v>45392.42953461806</v>
      </c>
      <c r="B11081" t="n">
        <v>-3.675100927399999</v>
      </c>
      <c r="C11081" t="n">
        <v>-2.016120416470402</v>
      </c>
      <c r="D11081" t="n">
        <v>4.7979819657</v>
      </c>
      <c r="E11081" t="n">
        <v>2.618379184632525</v>
      </c>
      <c r="F11081" t="n">
        <v>-9.3972419758</v>
      </c>
      <c r="G11081" t="n">
        <v>-9.042325459549676</v>
      </c>
    </row>
    <row r="11082">
      <c r="A11082" s="3" t="n">
        <v>45392.42953519676</v>
      </c>
      <c r="B11082" t="n">
        <v>-1.8363540524</v>
      </c>
      <c r="C11082" t="n">
        <v>-1.537814366846974</v>
      </c>
      <c r="D11082" t="n">
        <v>3.11964246475</v>
      </c>
      <c r="E11082" t="n">
        <v>1.516019510119468</v>
      </c>
      <c r="F11082" t="n">
        <v>-9.756371305449999</v>
      </c>
      <c r="G11082" t="n">
        <v>-9.182144171962847</v>
      </c>
    </row>
    <row r="11083">
      <c r="A11083" s="3" t="n">
        <v>45392.42953575232</v>
      </c>
      <c r="B11083" t="n">
        <v>0.7493849664</v>
      </c>
      <c r="C11083" t="n">
        <v>-0.9946595695958069</v>
      </c>
      <c r="D11083" t="n">
        <v>-1.6280608064</v>
      </c>
      <c r="E11083" t="n">
        <v>0.5251044578116565</v>
      </c>
      <c r="F11083" t="n">
        <v>-8.83699786795</v>
      </c>
      <c r="G11083" t="n">
        <v>-9.116657740632542</v>
      </c>
    </row>
    <row r="11084">
      <c r="A11084" s="3" t="n">
        <v>45392.42953630787</v>
      </c>
      <c r="B11084" t="n">
        <v>0.8116375806</v>
      </c>
      <c r="C11084" t="n">
        <v>-0.04243060857179481</v>
      </c>
      <c r="D11084" t="n">
        <v>-1.88184710175</v>
      </c>
      <c r="E11084" t="n">
        <v>-0.6436003128194657</v>
      </c>
      <c r="F11084" t="n">
        <v>-10.5871612735</v>
      </c>
      <c r="G11084" t="n">
        <v>-9.49415986334653</v>
      </c>
    </row>
    <row r="11085">
      <c r="A11085" s="3" t="n">
        <v>45392.429536875</v>
      </c>
      <c r="B11085" t="n">
        <v>-2.1188640256</v>
      </c>
      <c r="C11085" t="n">
        <v>0.5774064539890459</v>
      </c>
      <c r="D11085" t="n">
        <v>-0.60333452795</v>
      </c>
      <c r="E11085" t="n">
        <v>-1.616968570877044</v>
      </c>
      <c r="F11085" t="n">
        <v>-7.12754186655</v>
      </c>
      <c r="G11085" t="n">
        <v>-9.603198335965876</v>
      </c>
    </row>
    <row r="11086">
      <c r="A11086" s="3" t="n">
        <v>45392.42953799768</v>
      </c>
      <c r="B11086" t="n">
        <v>2.26491446405</v>
      </c>
      <c r="C11086" t="n">
        <v>0.9734485857221472</v>
      </c>
      <c r="D11086" t="n">
        <v>-3.0597924798</v>
      </c>
      <c r="E11086" t="n">
        <v>-2.516462282955718</v>
      </c>
      <c r="F11086" t="n">
        <v>-10.71165669525</v>
      </c>
      <c r="G11086" t="n">
        <v>-9.368985131064944</v>
      </c>
    </row>
    <row r="11087">
      <c r="A11087" s="3" t="n">
        <v>45392.4295380324</v>
      </c>
      <c r="B11087" t="n">
        <v>0.6320680124499999</v>
      </c>
      <c r="C11087" t="n">
        <v>0.7639918915673681</v>
      </c>
      <c r="D11087" t="n">
        <v>-1.0941475538</v>
      </c>
      <c r="E11087" t="n">
        <v>-2.320231902235438</v>
      </c>
      <c r="F11087" t="n">
        <v>-9.574408914699999</v>
      </c>
      <c r="G11087" t="n">
        <v>-9.628071932169608</v>
      </c>
    </row>
    <row r="11088">
      <c r="A11088" s="3" t="n">
        <v>45392.42953856481</v>
      </c>
      <c r="B11088" t="n">
        <v>1.9369114415</v>
      </c>
      <c r="C11088" t="n">
        <v>0.1090794593872963</v>
      </c>
      <c r="D11088" t="n">
        <v>-2.4181433703</v>
      </c>
      <c r="E11088" t="n">
        <v>-1.159323258339048</v>
      </c>
      <c r="F11088" t="n">
        <v>-10.67335192035</v>
      </c>
      <c r="G11088" t="n">
        <v>-9.331816578864828</v>
      </c>
    </row>
    <row r="11089">
      <c r="A11089" s="3" t="n">
        <v>45392.42953913195</v>
      </c>
      <c r="B11089" t="n">
        <v>-0.6703727873499999</v>
      </c>
      <c r="C11089" t="n">
        <v>-0.4521693843308872</v>
      </c>
      <c r="D11089" t="n">
        <v>-2.1835094624</v>
      </c>
      <c r="E11089" t="n">
        <v>-0.2690436597227279</v>
      </c>
      <c r="F11089" t="n">
        <v>-8.295906147549999</v>
      </c>
      <c r="G11089" t="n">
        <v>-9.554761508588605</v>
      </c>
    </row>
    <row r="11090">
      <c r="A11090" s="3" t="n">
        <v>45392.42953969907</v>
      </c>
      <c r="B11090" t="n">
        <v>-1.74777058295</v>
      </c>
      <c r="C11090" t="n">
        <v>-0.7322464853952235</v>
      </c>
      <c r="D11090" t="n">
        <v>1.1300595061</v>
      </c>
      <c r="E11090" t="n">
        <v>0.1383710085643361</v>
      </c>
      <c r="F11090" t="n">
        <v>-9.157822422699999</v>
      </c>
      <c r="G11090" t="n">
        <v>-9.783316367876832</v>
      </c>
    </row>
    <row r="11091">
      <c r="A11091" s="3" t="n">
        <v>45392.4295402662</v>
      </c>
      <c r="B11091" t="n">
        <v>-1.3263886391</v>
      </c>
      <c r="C11091" t="n">
        <v>-1.530079548819235</v>
      </c>
      <c r="D11091" t="n">
        <v>1.82677295535</v>
      </c>
      <c r="E11091" t="n">
        <v>0.7537754424658532</v>
      </c>
      <c r="F11091" t="n">
        <v>-10.8265808266</v>
      </c>
      <c r="G11091" t="n">
        <v>-9.582773004199094</v>
      </c>
    </row>
    <row r="11092">
      <c r="A11092" s="3" t="n">
        <v>45392.42954082176</v>
      </c>
      <c r="B11092" t="n">
        <v>-2.53546032425</v>
      </c>
      <c r="C11092" t="n">
        <v>-1.211260808313757</v>
      </c>
      <c r="D11092" t="n">
        <v>2.8323370397</v>
      </c>
      <c r="E11092" t="n">
        <v>0.6826679719396292</v>
      </c>
      <c r="F11092" t="n">
        <v>-7.687785974399999</v>
      </c>
      <c r="G11092" t="n">
        <v>-9.963803029246765</v>
      </c>
    </row>
    <row r="11093">
      <c r="A11093" s="3" t="n">
        <v>45392.42954138889</v>
      </c>
      <c r="B11093" t="n">
        <v>-1.00077843915</v>
      </c>
      <c r="C11093" t="n">
        <v>-0.3913226642761083</v>
      </c>
      <c r="D11093" t="n">
        <v>-0.14844326105</v>
      </c>
      <c r="E11093" t="n">
        <v>0.2362182647877631</v>
      </c>
      <c r="F11093" t="n">
        <v>-12.6389870397</v>
      </c>
      <c r="G11093" t="n">
        <v>-9.90165929400702</v>
      </c>
    </row>
    <row r="11094">
      <c r="A11094" s="3" t="n">
        <v>45392.42954195602</v>
      </c>
      <c r="B11094" t="n">
        <v>0.9193734375</v>
      </c>
      <c r="C11094" t="n">
        <v>0.4931362646677171</v>
      </c>
      <c r="D11094" t="n">
        <v>-2.3774457728</v>
      </c>
      <c r="E11094" t="n">
        <v>-0.7363853488817036</v>
      </c>
      <c r="F11094" t="n">
        <v>-8.86573135245</v>
      </c>
      <c r="G11094" t="n">
        <v>-10.22579214156495</v>
      </c>
    </row>
    <row r="11095">
      <c r="A11095" s="3" t="n">
        <v>45392.42954252315</v>
      </c>
      <c r="B11095" t="n">
        <v>1.0630212467</v>
      </c>
      <c r="C11095" t="n">
        <v>1.141965876447556</v>
      </c>
      <c r="D11095" t="n">
        <v>-1.16837408765</v>
      </c>
      <c r="E11095" t="n">
        <v>-2.015391044019236</v>
      </c>
      <c r="F11095" t="n">
        <v>-10.78348059985</v>
      </c>
      <c r="G11095" t="n">
        <v>-10.22424611976355</v>
      </c>
    </row>
    <row r="11096">
      <c r="A11096" s="3" t="n">
        <v>45392.4295430787</v>
      </c>
      <c r="B11096" t="n">
        <v>3.4069478898</v>
      </c>
      <c r="C11096" t="n">
        <v>1.174100576907579</v>
      </c>
      <c r="D11096" t="n">
        <v>-3.0573996572</v>
      </c>
      <c r="E11096" t="n">
        <v>-2.601595777507583</v>
      </c>
      <c r="F11096" t="n">
        <v>-10.26155107355</v>
      </c>
      <c r="G11096" t="n">
        <v>-9.815618604322522</v>
      </c>
    </row>
    <row r="11097">
      <c r="A11097" s="3" t="n">
        <v>45392.42954420139</v>
      </c>
      <c r="B11097" t="n">
        <v>2.33195272345</v>
      </c>
      <c r="C11097" t="n">
        <v>1.035929976036833</v>
      </c>
      <c r="D11097" t="n">
        <v>-3.9791659173</v>
      </c>
      <c r="E11097" t="n">
        <v>-2.71094161659756</v>
      </c>
      <c r="F11097" t="n">
        <v>-8.547299620299999</v>
      </c>
      <c r="G11097" t="n">
        <v>-10.08444992378453</v>
      </c>
    </row>
    <row r="11098">
      <c r="A11098" s="3" t="n">
        <v>45392.42954423611</v>
      </c>
      <c r="B11098" t="n">
        <v>-1.58017493445</v>
      </c>
      <c r="C11098" t="n">
        <v>0.01964486872645688</v>
      </c>
      <c r="D11098" t="n">
        <v>-2.33673836865</v>
      </c>
      <c r="E11098" t="n">
        <v>-2.041412658334038</v>
      </c>
      <c r="F11098" t="n">
        <v>-10.56800888605</v>
      </c>
      <c r="G11098" t="n">
        <v>-9.2386730857428</v>
      </c>
    </row>
    <row r="11099">
      <c r="A11099" s="3" t="n">
        <v>45392.42954533565</v>
      </c>
      <c r="B11099" t="n">
        <v>-0.7206514818999999</v>
      </c>
      <c r="C11099" t="n">
        <v>-0.3899085636335676</v>
      </c>
      <c r="D11099" t="n">
        <v>-1.3551221236</v>
      </c>
      <c r="E11099" t="n">
        <v>-1.827674435651637</v>
      </c>
      <c r="F11099" t="n">
        <v>-9.4307611055</v>
      </c>
      <c r="G11099" t="n">
        <v>-9.514223949215994</v>
      </c>
    </row>
    <row r="11100">
      <c r="A11100" s="3" t="n">
        <v>45392.42954538194</v>
      </c>
      <c r="B11100" t="n">
        <v>-2.12844512265</v>
      </c>
      <c r="C11100" t="n">
        <v>-0.7036878290052468</v>
      </c>
      <c r="D11100" t="n">
        <v>0.1292908736</v>
      </c>
      <c r="E11100" t="n">
        <v>-1.24318113403322</v>
      </c>
      <c r="F11100" t="n">
        <v>-8.2767537601</v>
      </c>
      <c r="G11100" t="n">
        <v>-9.216477710799326</v>
      </c>
    </row>
    <row r="11101">
      <c r="A11101" s="3" t="n">
        <v>45392.42954590278</v>
      </c>
      <c r="B11101" t="n">
        <v>-0.8571208232999998</v>
      </c>
      <c r="C11101" t="n">
        <v>-0.8233811697012845</v>
      </c>
      <c r="D11101" t="n">
        <v>-0.52672497815</v>
      </c>
      <c r="E11101" t="n">
        <v>-0.5474886279121225</v>
      </c>
      <c r="F11101" t="n">
        <v>-10.8912262634</v>
      </c>
      <c r="G11101" t="n">
        <v>-9.383814523173569</v>
      </c>
    </row>
    <row r="11102">
      <c r="A11102" s="3" t="n">
        <v>45392.42954646991</v>
      </c>
      <c r="B11102" t="n">
        <v>-1.06781669855</v>
      </c>
      <c r="C11102" t="n">
        <v>-0.4094464735829851</v>
      </c>
      <c r="D11102" t="n">
        <v>-0.7038919170499999</v>
      </c>
      <c r="E11102" t="n">
        <v>-0.2698228197815855</v>
      </c>
      <c r="F11102" t="n">
        <v>-7.4507592439</v>
      </c>
      <c r="G11102" t="n">
        <v>-9.843222129577416</v>
      </c>
    </row>
    <row r="11103">
      <c r="A11103" s="3" t="n">
        <v>45392.42954703703</v>
      </c>
      <c r="B11103" t="n">
        <v>3.28484529065</v>
      </c>
      <c r="C11103" t="n">
        <v>0.6108065094702815</v>
      </c>
      <c r="D11103" t="n">
        <v>-2.20266184985</v>
      </c>
      <c r="E11103" t="n">
        <v>-0.5869735382734281</v>
      </c>
      <c r="F11103" t="n">
        <v>-11.4442820968</v>
      </c>
      <c r="G11103" t="n">
        <v>-9.97807904283977</v>
      </c>
    </row>
    <row r="11104">
      <c r="A11104" s="3" t="n">
        <v>45392.42954759259</v>
      </c>
      <c r="B11104" t="n">
        <v>0.0646454368</v>
      </c>
      <c r="C11104" t="n">
        <v>1.012546990633103</v>
      </c>
      <c r="D11104" t="n">
        <v>1.58017493445</v>
      </c>
      <c r="E11104" t="n">
        <v>-1.231750260484386</v>
      </c>
      <c r="F11104" t="n">
        <v>-9.5049778327</v>
      </c>
      <c r="G11104" t="n">
        <v>-10.23155753739199</v>
      </c>
    </row>
    <row r="11105">
      <c r="A11105" s="3" t="n">
        <v>45392.42954871528</v>
      </c>
      <c r="B11105" t="n">
        <v>1.03669039145</v>
      </c>
      <c r="C11105" t="n">
        <v>1.148051188514106</v>
      </c>
      <c r="D11105" t="n">
        <v>-1.8411396976</v>
      </c>
      <c r="E11105" t="n">
        <v>-1.506471627667254</v>
      </c>
      <c r="F11105" t="n">
        <v>-11.17853168845</v>
      </c>
      <c r="G11105" t="n">
        <v>-10.24337249330283</v>
      </c>
    </row>
    <row r="11106">
      <c r="A11106" s="3" t="n">
        <v>45392.42954875</v>
      </c>
      <c r="B11106" t="n">
        <v>0.7326254015499999</v>
      </c>
      <c r="C11106" t="n">
        <v>0.850845778844175</v>
      </c>
      <c r="D11106" t="n">
        <v>-2.26012881885</v>
      </c>
      <c r="E11106" t="n">
        <v>-1.598578793335319</v>
      </c>
      <c r="F11106" t="n">
        <v>-11.01332886255</v>
      </c>
      <c r="G11106" t="n">
        <v>-10.01995862740632</v>
      </c>
    </row>
    <row r="11107">
      <c r="A11107" s="3" t="n">
        <v>45392.42954929398</v>
      </c>
      <c r="B11107" t="n">
        <v>1.79086100305</v>
      </c>
      <c r="C11107" t="n">
        <v>0.4879313566060621</v>
      </c>
      <c r="D11107" t="n">
        <v>-2.6934748757</v>
      </c>
      <c r="E11107" t="n">
        <v>-1.58086599467413</v>
      </c>
      <c r="F11107" t="n">
        <v>-9.356544378299999</v>
      </c>
      <c r="G11107" t="n">
        <v>-10.17591142784595</v>
      </c>
    </row>
    <row r="11108">
      <c r="A11108" s="3" t="n">
        <v>45392.42954984953</v>
      </c>
      <c r="B11108" t="n">
        <v>-1.01274255215</v>
      </c>
      <c r="C11108" t="n">
        <v>-0.3735576777782063</v>
      </c>
      <c r="D11108" t="n">
        <v>-2.22421686655</v>
      </c>
      <c r="E11108" t="n">
        <v>-1.56357031009814</v>
      </c>
      <c r="F11108" t="n">
        <v>-8.9567076445</v>
      </c>
      <c r="G11108" t="n">
        <v>-9.597732900188488</v>
      </c>
    </row>
    <row r="11109">
      <c r="A11109" s="3" t="n">
        <v>45392.42955041667</v>
      </c>
      <c r="B11109" t="n">
        <v>-1.3886412533</v>
      </c>
      <c r="C11109" t="n">
        <v>-0.2526644054462711</v>
      </c>
      <c r="D11109" t="n">
        <v>0.36391497485</v>
      </c>
      <c r="E11109" t="n">
        <v>-1.924441611674947</v>
      </c>
      <c r="F11109" t="n">
        <v>-9.373303943149999</v>
      </c>
      <c r="G11109" t="n">
        <v>-9.961757828386974</v>
      </c>
    </row>
    <row r="11110">
      <c r="A11110" s="3" t="n">
        <v>45392.42955155093</v>
      </c>
      <c r="B11110" t="n">
        <v>-0.5051797681</v>
      </c>
      <c r="C11110" t="n">
        <v>-0.7505458085918436</v>
      </c>
      <c r="D11110" t="n">
        <v>-1.31920036465</v>
      </c>
      <c r="E11110" t="n">
        <v>-0.9623410573114245</v>
      </c>
      <c r="F11110" t="n">
        <v>-10.15620803925</v>
      </c>
      <c r="G11110" t="n">
        <v>-9.563270046156086</v>
      </c>
    </row>
    <row r="11111">
      <c r="A11111" s="3" t="n">
        <v>45392.42955210649</v>
      </c>
      <c r="B11111" t="n">
        <v>-0.7661445312499999</v>
      </c>
      <c r="C11111" t="n">
        <v>-1.195018207076227</v>
      </c>
      <c r="D11111" t="n">
        <v>-0.5793964953</v>
      </c>
      <c r="E11111" t="n">
        <v>-0.1710153347938232</v>
      </c>
      <c r="F11111" t="n">
        <v>-10.0771958602</v>
      </c>
      <c r="G11111" t="n">
        <v>-9.771073096812032</v>
      </c>
    </row>
    <row r="11112">
      <c r="A11112" s="3" t="n">
        <v>45392.42955267361</v>
      </c>
      <c r="B11112" t="n">
        <v>-1.55622709515</v>
      </c>
      <c r="C11112" t="n">
        <v>-1.585446065973315</v>
      </c>
      <c r="D11112" t="n">
        <v>-0.7876897413</v>
      </c>
      <c r="E11112" t="n">
        <v>0.5696520912392792</v>
      </c>
      <c r="F11112" t="n">
        <v>-9.81623109705</v>
      </c>
      <c r="G11112" t="n">
        <v>-9.9863378880111</v>
      </c>
    </row>
    <row r="11113">
      <c r="A11113" s="3" t="n">
        <v>45392.42955324074</v>
      </c>
      <c r="B11113" t="n">
        <v>-0.0047856452</v>
      </c>
      <c r="C11113" t="n">
        <v>-1.347550635442311</v>
      </c>
      <c r="D11113" t="n">
        <v>0.2801171506</v>
      </c>
      <c r="E11113" t="n">
        <v>0.9141889656740121</v>
      </c>
      <c r="F11113" t="n">
        <v>-11.4131557897</v>
      </c>
      <c r="G11113" t="n">
        <v>-10.18903517149362</v>
      </c>
    </row>
    <row r="11114">
      <c r="A11114" s="3" t="n">
        <v>45392.42955380787</v>
      </c>
      <c r="B11114" t="n">
        <v>-2.813184652249999</v>
      </c>
      <c r="C11114" t="n">
        <v>-1.054665203682986</v>
      </c>
      <c r="D11114" t="n">
        <v>3.59608874835</v>
      </c>
      <c r="E11114" t="n">
        <v>0.8108134562508181</v>
      </c>
      <c r="F11114" t="n">
        <v>-7.908043333399999</v>
      </c>
      <c r="G11114" t="n">
        <v>-10.21063816991471</v>
      </c>
    </row>
    <row r="11115">
      <c r="A11115" s="3" t="n">
        <v>45392.42955493055</v>
      </c>
      <c r="B11115" t="n">
        <v>-1.630453629</v>
      </c>
      <c r="C11115" t="n">
        <v>-0.7421241135962722</v>
      </c>
      <c r="D11115" t="n">
        <v>1.156400168</v>
      </c>
      <c r="E11115" t="n">
        <v>0.7555957990146875</v>
      </c>
      <c r="F11115" t="n">
        <v>-11.449067742</v>
      </c>
      <c r="G11115" t="n">
        <v>-10.08122253012427</v>
      </c>
    </row>
    <row r="11116">
      <c r="A11116" s="3" t="n">
        <v>45392.42955496527</v>
      </c>
      <c r="B11116" t="n">
        <v>-0.5027869455</v>
      </c>
      <c r="C11116" t="n">
        <v>-0.4972802029241271</v>
      </c>
      <c r="D11116" t="n">
        <v>0.4764462836</v>
      </c>
      <c r="E11116" t="n">
        <v>0.5675814936705146</v>
      </c>
      <c r="F11116" t="n">
        <v>-9.718066530550001</v>
      </c>
      <c r="G11116" t="n">
        <v>-10.16119662952858</v>
      </c>
    </row>
    <row r="11117">
      <c r="A11117" s="3" t="n">
        <v>45392.42955605324</v>
      </c>
      <c r="B11117" t="n">
        <v>1.0271092944</v>
      </c>
      <c r="C11117" t="n">
        <v>-0.5240072102592089</v>
      </c>
      <c r="D11117" t="n">
        <v>-0.9552853897999999</v>
      </c>
      <c r="E11117" t="n">
        <v>0.2781409391800709</v>
      </c>
      <c r="F11117" t="n">
        <v>-10.7930616969</v>
      </c>
      <c r="G11117" t="n">
        <v>-10.16865251808476</v>
      </c>
    </row>
    <row r="11118">
      <c r="A11118" s="3" t="n">
        <v>45392.42955608796</v>
      </c>
      <c r="B11118" t="n">
        <v>0.948106922</v>
      </c>
      <c r="C11118" t="n">
        <v>-0.1680692708341496</v>
      </c>
      <c r="D11118" t="n">
        <v>-1.4963771102</v>
      </c>
      <c r="E11118" t="n">
        <v>-0.5850435941252929</v>
      </c>
      <c r="F11118" t="n">
        <v>-9.78749761255</v>
      </c>
      <c r="G11118" t="n">
        <v>-10.1338229547766</v>
      </c>
    </row>
    <row r="11119">
      <c r="A11119" s="3" t="n">
        <v>45392.42955662037</v>
      </c>
      <c r="B11119" t="n">
        <v>-0.33039584515</v>
      </c>
      <c r="C11119" t="n">
        <v>0.3761852884951061</v>
      </c>
      <c r="D11119" t="n">
        <v>-0.9600710349999999</v>
      </c>
      <c r="E11119" t="n">
        <v>-1.432132831677044</v>
      </c>
      <c r="F11119" t="n">
        <v>-9.7803093381</v>
      </c>
      <c r="G11119" t="n">
        <v>-10.34394933568756</v>
      </c>
    </row>
    <row r="11120">
      <c r="A11120" s="3" t="n">
        <v>45392.4295571875</v>
      </c>
      <c r="B11120" t="n">
        <v>-1.47722472275</v>
      </c>
      <c r="C11120" t="n">
        <v>0.1063337116839165</v>
      </c>
      <c r="D11120" t="n">
        <v>0.2059004234</v>
      </c>
      <c r="E11120" t="n">
        <v>-1.23820260185723</v>
      </c>
      <c r="F11120" t="n">
        <v>-10.627858871</v>
      </c>
      <c r="G11120" t="n">
        <v>-9.697168879430563</v>
      </c>
    </row>
    <row r="11121">
      <c r="A11121" s="3" t="n">
        <v>45392.42955775463</v>
      </c>
      <c r="B11121" t="n">
        <v>-0.7014990944499999</v>
      </c>
      <c r="C11121" t="n">
        <v>-0.2467965998476696</v>
      </c>
      <c r="D11121" t="n">
        <v>-1.48918883575</v>
      </c>
      <c r="E11121" t="n">
        <v>-1.053191234470865</v>
      </c>
      <c r="F11121" t="n">
        <v>-9.689333046050001</v>
      </c>
      <c r="G11121" t="n">
        <v>-9.935244098544899</v>
      </c>
    </row>
    <row r="11122">
      <c r="A11122" s="3" t="n">
        <v>45392.42955831018</v>
      </c>
      <c r="B11122" t="n">
        <v>2.20026902725</v>
      </c>
      <c r="C11122" t="n">
        <v>-0.4834944989717964</v>
      </c>
      <c r="D11122" t="n">
        <v>-2.5474342439</v>
      </c>
      <c r="E11122" t="n">
        <v>-0.7999370356058297</v>
      </c>
      <c r="F11122" t="n">
        <v>-9.823409564849999</v>
      </c>
      <c r="G11122" t="n">
        <v>-9.701673240648628</v>
      </c>
    </row>
    <row r="11123">
      <c r="A11123" s="3" t="n">
        <v>45392.42955887732</v>
      </c>
      <c r="B11123" t="n">
        <v>-0.821208871</v>
      </c>
      <c r="C11123" t="n">
        <v>-0.4656369093523324</v>
      </c>
      <c r="D11123" t="n">
        <v>-0.3136362803</v>
      </c>
      <c r="E11123" t="n">
        <v>-0.6194405447265752</v>
      </c>
      <c r="F11123" t="n">
        <v>-9.2918989415</v>
      </c>
      <c r="G11123" t="n">
        <v>-9.797247251395948</v>
      </c>
    </row>
    <row r="11124">
      <c r="A11124" s="3" t="n">
        <v>45392.42955944444</v>
      </c>
      <c r="B11124" t="n">
        <v>-1.6352392742</v>
      </c>
      <c r="C11124" t="n">
        <v>0.08408605746643388</v>
      </c>
      <c r="D11124" t="n">
        <v>1.07978081155</v>
      </c>
      <c r="E11124" t="n">
        <v>-0.5462200268669014</v>
      </c>
      <c r="F11124" t="n">
        <v>-8.96868156415</v>
      </c>
      <c r="G11124" t="n">
        <v>-9.674887233398278</v>
      </c>
    </row>
    <row r="11125">
      <c r="A11125" s="3" t="n">
        <v>45392.42956001157</v>
      </c>
      <c r="B11125" t="n">
        <v>0.05506433975</v>
      </c>
      <c r="C11125" t="n">
        <v>0.2944138290219123</v>
      </c>
      <c r="D11125" t="n">
        <v>-0.51954651035</v>
      </c>
      <c r="E11125" t="n">
        <v>-0.3232235493674834</v>
      </c>
      <c r="F11125" t="n">
        <v>-11.5041418884</v>
      </c>
      <c r="G11125" t="n">
        <v>-9.63647362525667</v>
      </c>
    </row>
    <row r="11126">
      <c r="A11126" s="3" t="n">
        <v>45392.4295605787</v>
      </c>
      <c r="B11126" t="n">
        <v>0.6200940927999999</v>
      </c>
      <c r="C11126" t="n">
        <v>0.1309502090705132</v>
      </c>
      <c r="D11126" t="n">
        <v>-0.39025563675</v>
      </c>
      <c r="E11126" t="n">
        <v>0.2925719847085091</v>
      </c>
      <c r="F11126" t="n">
        <v>-8.614337879699999</v>
      </c>
      <c r="G11126" t="n">
        <v>-9.741695665154689</v>
      </c>
    </row>
    <row r="11127">
      <c r="A11127" s="3" t="n">
        <v>45392.42956113426</v>
      </c>
      <c r="B11127" t="n">
        <v>0.7110801915</v>
      </c>
      <c r="C11127" t="n">
        <v>0.2744418662282059</v>
      </c>
      <c r="D11127" t="n">
        <v>0.1675956485</v>
      </c>
      <c r="E11127" t="n">
        <v>0.5873103475533817</v>
      </c>
      <c r="F11127" t="n">
        <v>-10.3453488978</v>
      </c>
      <c r="G11127" t="n">
        <v>-9.990268754508419</v>
      </c>
    </row>
    <row r="11128">
      <c r="A11128" s="3" t="n">
        <v>45392.42956170139</v>
      </c>
      <c r="B11128" t="n">
        <v>1.6974918884</v>
      </c>
      <c r="C11128" t="n">
        <v>0.7180280544393961</v>
      </c>
      <c r="D11128" t="n">
        <v>0.404622379</v>
      </c>
      <c r="E11128" t="n">
        <v>0.2091885314248257</v>
      </c>
      <c r="F11128" t="n">
        <v>-9.45230631555</v>
      </c>
      <c r="G11128" t="n">
        <v>-10.30566705436238</v>
      </c>
    </row>
    <row r="11129">
      <c r="A11129" s="3" t="n">
        <v>45392.42956226852</v>
      </c>
      <c r="B11129" t="n">
        <v>-1.029502117</v>
      </c>
      <c r="C11129" t="n">
        <v>0.2842982352579263</v>
      </c>
      <c r="D11129" t="n">
        <v>1.10133582825</v>
      </c>
      <c r="E11129" t="n">
        <v>0.123433217541259</v>
      </c>
      <c r="F11129" t="n">
        <v>-10.46984431955</v>
      </c>
      <c r="G11129" t="n">
        <v>-9.967235699636625</v>
      </c>
    </row>
    <row r="11130">
      <c r="A11130" s="3" t="n">
        <v>45392.42956283565</v>
      </c>
      <c r="B11130" t="n">
        <v>-0.1436478092</v>
      </c>
      <c r="C11130" t="n">
        <v>-0.1056558641490677</v>
      </c>
      <c r="D11130" t="n">
        <v>0.9744377772499999</v>
      </c>
      <c r="E11130" t="n">
        <v>0.2668394494051289</v>
      </c>
      <c r="F11130" t="n">
        <v>-10.2423986861</v>
      </c>
      <c r="G11130" t="n">
        <v>-9.817114632782312</v>
      </c>
    </row>
    <row r="11131">
      <c r="A11131" s="3" t="n">
        <v>45392.4295633912</v>
      </c>
      <c r="B11131" t="n">
        <v>0.8331827906499999</v>
      </c>
      <c r="C11131" t="n">
        <v>-0.8222371748312378</v>
      </c>
      <c r="D11131" t="n">
        <v>-0.3687104267</v>
      </c>
      <c r="E11131" t="n">
        <v>0.7392162018483704</v>
      </c>
      <c r="F11131" t="n">
        <v>-10.97741691025</v>
      </c>
      <c r="G11131" t="n">
        <v>-10.32804409235376</v>
      </c>
    </row>
    <row r="11132">
      <c r="A11132" s="3" t="n">
        <v>45392.42956395834</v>
      </c>
      <c r="B11132" t="n">
        <v>-2.3439266431</v>
      </c>
      <c r="C11132" t="n">
        <v>-1.662838159012126</v>
      </c>
      <c r="D11132" t="n">
        <v>-0.5482701882</v>
      </c>
      <c r="E11132" t="n">
        <v>1.27911571706399</v>
      </c>
      <c r="F11132" t="n">
        <v>-9.52173739755</v>
      </c>
      <c r="G11132" t="n">
        <v>-10.21343990010259</v>
      </c>
    </row>
    <row r="11133">
      <c r="A11133" s="3" t="n">
        <v>45392.42956452546</v>
      </c>
      <c r="B11133" t="n">
        <v>-3.27766682285</v>
      </c>
      <c r="C11133" t="n">
        <v>-2.133759961200822</v>
      </c>
      <c r="D11133" t="n">
        <v>1.9488755545</v>
      </c>
      <c r="E11133" t="n">
        <v>1.465617946702918</v>
      </c>
      <c r="F11133" t="n">
        <v>-8.078031804499998</v>
      </c>
      <c r="G11133" t="n">
        <v>-10.20976204060341</v>
      </c>
    </row>
    <row r="11134">
      <c r="A11134" s="3" t="n">
        <v>45392.42956509259</v>
      </c>
      <c r="B11134" t="n">
        <v>-0.62488954465</v>
      </c>
      <c r="C11134" t="n">
        <v>-2.320390980271219</v>
      </c>
      <c r="D11134" t="n">
        <v>2.2146357695</v>
      </c>
      <c r="E11134" t="n">
        <v>1.982586382491148</v>
      </c>
      <c r="F11134" t="n">
        <v>-12.0236785921</v>
      </c>
      <c r="G11134" t="n">
        <v>-9.727193435691285</v>
      </c>
    </row>
    <row r="11135">
      <c r="A11135" s="3" t="n">
        <v>45392.42956564815</v>
      </c>
      <c r="B11135" t="n">
        <v>-3.9863443851</v>
      </c>
      <c r="C11135" t="n">
        <v>-2.350360171249191</v>
      </c>
      <c r="D11135" t="n">
        <v>4.2257639382</v>
      </c>
      <c r="E11135" t="n">
        <v>2.149254925387302</v>
      </c>
      <c r="F11135" t="n">
        <v>-10.91755711865</v>
      </c>
      <c r="G11135" t="n">
        <v>-9.872101022237439</v>
      </c>
    </row>
    <row r="11136">
      <c r="A11136" s="3" t="n">
        <v>45392.42956621528</v>
      </c>
      <c r="B11136" t="n">
        <v>-2.32955990085</v>
      </c>
      <c r="C11136" t="n">
        <v>-1.763618060772033</v>
      </c>
      <c r="D11136" t="n">
        <v>1.8100133905</v>
      </c>
      <c r="E11136" t="n">
        <v>2.178058039388235</v>
      </c>
      <c r="F11136" t="n">
        <v>-8.678983316499998</v>
      </c>
      <c r="G11136" t="n">
        <v>-9.94607589778942</v>
      </c>
    </row>
    <row r="11137">
      <c r="A11137" s="3" t="n">
        <v>45392.4295667824</v>
      </c>
      <c r="B11137" t="n">
        <v>-0.15562172885</v>
      </c>
      <c r="C11137" t="n">
        <v>-0.819832785413289</v>
      </c>
      <c r="D11137" t="n">
        <v>0.09816456649999999</v>
      </c>
      <c r="E11137" t="n">
        <v>1.216744051504549</v>
      </c>
      <c r="F11137" t="n">
        <v>-9.2966845867</v>
      </c>
      <c r="G11137" t="n">
        <v>-9.973345311164596</v>
      </c>
    </row>
    <row r="11138">
      <c r="A11138" s="3" t="n">
        <v>45392.42956790509</v>
      </c>
      <c r="B11138" t="n">
        <v>-0.6631943195500001</v>
      </c>
      <c r="C11138" t="n">
        <v>-0.08147417396445239</v>
      </c>
      <c r="D11138" t="n">
        <v>1.93211598965</v>
      </c>
      <c r="E11138" t="n">
        <v>0.2359868141321685</v>
      </c>
      <c r="F11138" t="n">
        <v>-9.157822422699999</v>
      </c>
      <c r="G11138" t="n">
        <v>-9.972363708932312</v>
      </c>
    </row>
    <row r="11139">
      <c r="A11139" s="3" t="n">
        <v>45392.42956793981</v>
      </c>
      <c r="B11139" t="n">
        <v>1.85550643985</v>
      </c>
      <c r="C11139" t="n">
        <v>0.3547946989127049</v>
      </c>
      <c r="D11139" t="n">
        <v>-2.03028055615</v>
      </c>
      <c r="E11139" t="n">
        <v>-0.7948202045195827</v>
      </c>
      <c r="F11139" t="n">
        <v>-12.17690749835</v>
      </c>
      <c r="G11139" t="n">
        <v>-9.754993139664828</v>
      </c>
    </row>
    <row r="11140">
      <c r="A11140" s="3" t="n">
        <v>45392.4295695949</v>
      </c>
      <c r="B11140" t="n">
        <v>1.81959448755</v>
      </c>
      <c r="C11140" t="n">
        <v>1.306755017160959</v>
      </c>
      <c r="D11140" t="n">
        <v>-1.7334038407</v>
      </c>
      <c r="E11140" t="n">
        <v>-1.775180901198373</v>
      </c>
      <c r="F11140" t="n">
        <v>-9.332596538999999</v>
      </c>
      <c r="G11140" t="n">
        <v>-10.15904920177182</v>
      </c>
    </row>
    <row r="11141">
      <c r="A11141" s="3" t="n">
        <v>45392.42956962963</v>
      </c>
      <c r="B11141" t="n">
        <v>0.42138194385</v>
      </c>
      <c r="C11141" t="n">
        <v>1.561115584448722</v>
      </c>
      <c r="D11141" t="n">
        <v>-3.7445320094</v>
      </c>
      <c r="E11141" t="n">
        <v>-2.080303226271102</v>
      </c>
      <c r="F11141" t="n">
        <v>-9.1889487298</v>
      </c>
      <c r="G11141" t="n">
        <v>-10.15280421732707</v>
      </c>
    </row>
    <row r="11142">
      <c r="A11142" s="3" t="n">
        <v>45392.42956965278</v>
      </c>
      <c r="B11142" t="n">
        <v>1.40779364075</v>
      </c>
      <c r="C11142" t="n">
        <v>1.656934212822266</v>
      </c>
      <c r="D11142" t="n">
        <v>-0.62967518985</v>
      </c>
      <c r="E11142" t="n">
        <v>-2.743111634713178</v>
      </c>
      <c r="F11142" t="n">
        <v>-10.91516429605</v>
      </c>
      <c r="G11142" t="n">
        <v>-10.15521075552147</v>
      </c>
    </row>
    <row r="11143">
      <c r="A11143" s="3" t="n">
        <v>45392.42957017361</v>
      </c>
      <c r="B11143" t="n">
        <v>1.4365173186</v>
      </c>
      <c r="C11143" t="n">
        <v>1.53477393959779</v>
      </c>
      <c r="D11143" t="n">
        <v>-3.36145484045</v>
      </c>
      <c r="E11143" t="n">
        <v>-2.910738851939635</v>
      </c>
      <c r="F11143" t="n">
        <v>-10.6613780007</v>
      </c>
      <c r="G11143" t="n">
        <v>-10.18197136606285</v>
      </c>
    </row>
    <row r="11144">
      <c r="A11144" s="3" t="n">
        <v>45392.42957074074</v>
      </c>
      <c r="B11144" t="n">
        <v>2.42772446735</v>
      </c>
      <c r="C11144" t="n">
        <v>1.398950945584153</v>
      </c>
      <c r="D11144" t="n">
        <v>-2.6288294389</v>
      </c>
      <c r="E11144" t="n">
        <v>-2.698677406391965</v>
      </c>
      <c r="F11144" t="n">
        <v>-9.751585660249999</v>
      </c>
      <c r="G11144" t="n">
        <v>-9.944375735566227</v>
      </c>
    </row>
    <row r="11145">
      <c r="A11145" s="3" t="n">
        <v>45392.4295712963</v>
      </c>
      <c r="B11145" t="n">
        <v>1.24259081485</v>
      </c>
      <c r="C11145" t="n">
        <v>1.391287311491379</v>
      </c>
      <c r="D11145" t="n">
        <v>-2.5282720498</v>
      </c>
      <c r="E11145" t="n">
        <v>-2.620549837462478</v>
      </c>
      <c r="F11145" t="n">
        <v>-8.42041137595</v>
      </c>
      <c r="G11145" t="n">
        <v>-10.02899846138243</v>
      </c>
    </row>
    <row r="11146">
      <c r="A11146" s="3" t="n">
        <v>45392.42957186342</v>
      </c>
      <c r="B11146" t="n">
        <v>1.03669039145</v>
      </c>
      <c r="C11146" t="n">
        <v>1.503446607602452</v>
      </c>
      <c r="D11146" t="n">
        <v>-3.58412463535</v>
      </c>
      <c r="E11146" t="n">
        <v>-1.813414240710844</v>
      </c>
      <c r="F11146" t="n">
        <v>-11.6094849227</v>
      </c>
      <c r="G11146" t="n">
        <v>-9.849388203635691</v>
      </c>
    </row>
    <row r="11147">
      <c r="A11147" s="3" t="n">
        <v>45392.42957241898</v>
      </c>
      <c r="B11147" t="n">
        <v>0.2465980209</v>
      </c>
      <c r="C11147" t="n">
        <v>1.108324906550586</v>
      </c>
      <c r="D11147" t="n">
        <v>0.1077358569</v>
      </c>
      <c r="E11147" t="n">
        <v>-1.426519907541146</v>
      </c>
      <c r="F11147" t="n">
        <v>-9.93353824435</v>
      </c>
      <c r="G11147" t="n">
        <v>-9.826836451830912</v>
      </c>
    </row>
    <row r="11148">
      <c r="A11148" s="3" t="n">
        <v>45392.42957298611</v>
      </c>
      <c r="B11148" t="n">
        <v>2.0805592507</v>
      </c>
      <c r="C11148" t="n">
        <v>0.6326656237575774</v>
      </c>
      <c r="D11148" t="n">
        <v>-2.16196425235</v>
      </c>
      <c r="E11148" t="n">
        <v>-0.8118926220779741</v>
      </c>
      <c r="F11148" t="n">
        <v>-8.9614932897</v>
      </c>
      <c r="G11148" t="n">
        <v>-9.6404123096428</v>
      </c>
    </row>
    <row r="11149">
      <c r="A11149" s="3" t="n">
        <v>45392.42957412037</v>
      </c>
      <c r="B11149" t="n">
        <v>0.2035076008</v>
      </c>
      <c r="C11149" t="n">
        <v>0.06457537297191157</v>
      </c>
      <c r="D11149" t="n">
        <v>0.45250825095</v>
      </c>
      <c r="E11149" t="n">
        <v>-0.5455784342199315</v>
      </c>
      <c r="F11149" t="n">
        <v>-9.06923895325</v>
      </c>
      <c r="G11149" t="n">
        <v>-9.548845744128231</v>
      </c>
    </row>
    <row r="11150">
      <c r="A11150" s="3" t="n">
        <v>45392.42957467592</v>
      </c>
      <c r="B11150" t="n">
        <v>0.4022295564</v>
      </c>
      <c r="C11150" t="n">
        <v>0.350825154439162</v>
      </c>
      <c r="D11150" t="n">
        <v>1.7429751311</v>
      </c>
      <c r="E11150" t="n">
        <v>-0.352998047482868</v>
      </c>
      <c r="F11150" t="n">
        <v>-10.1466269422</v>
      </c>
      <c r="G11150" t="n">
        <v>-9.569638836699676</v>
      </c>
    </row>
    <row r="11151">
      <c r="A11151" s="3" t="n">
        <v>45392.42957524306</v>
      </c>
      <c r="B11151" t="n">
        <v>-1.20189321735</v>
      </c>
      <c r="C11151" t="n">
        <v>0.2554877834139867</v>
      </c>
      <c r="D11151" t="n">
        <v>-1.61369406415</v>
      </c>
      <c r="E11151" t="n">
        <v>-0.3385142197752921</v>
      </c>
      <c r="F11151" t="n">
        <v>-10.2136652016</v>
      </c>
      <c r="G11151" t="n">
        <v>-9.176248135099092</v>
      </c>
    </row>
    <row r="11152">
      <c r="A11152" s="3" t="n">
        <v>45392.42957579861</v>
      </c>
      <c r="B11152" t="n">
        <v>-0.4429271538999999</v>
      </c>
      <c r="C11152" t="n">
        <v>0.03684671577738935</v>
      </c>
      <c r="D11152" t="n">
        <v>-1.81720166495</v>
      </c>
      <c r="E11152" t="n">
        <v>-0.8680853437797227</v>
      </c>
      <c r="F11152" t="n">
        <v>-7.5991926983</v>
      </c>
      <c r="G11152" t="n">
        <v>-9.43849994676879</v>
      </c>
    </row>
    <row r="11153">
      <c r="A11153" s="3" t="n">
        <v>45392.42957637731</v>
      </c>
      <c r="B11153" t="n">
        <v>0.5219393329499999</v>
      </c>
      <c r="C11153" t="n">
        <v>-0.1024467808073431</v>
      </c>
      <c r="D11153" t="n">
        <v>-0.7038919170499999</v>
      </c>
      <c r="E11153" t="n">
        <v>-0.8677782059023335</v>
      </c>
      <c r="F11153" t="n">
        <v>-9.763549773249999</v>
      </c>
      <c r="G11153" t="n">
        <v>-9.318404396266809</v>
      </c>
    </row>
    <row r="11154">
      <c r="A11154" s="3" t="n">
        <v>45392.42957693287</v>
      </c>
      <c r="B11154" t="n">
        <v>2.43490293515</v>
      </c>
      <c r="C11154" t="n">
        <v>0.0699573036386949</v>
      </c>
      <c r="D11154" t="n">
        <v>-1.0247164718</v>
      </c>
      <c r="E11154" t="n">
        <v>-1.259484472494642</v>
      </c>
      <c r="F11154" t="n">
        <v>-10.10352671545</v>
      </c>
      <c r="G11154" t="n">
        <v>-9.325904083287787</v>
      </c>
    </row>
    <row r="11155">
      <c r="A11155" s="3" t="n">
        <v>45392.4295775</v>
      </c>
      <c r="B11155" t="n">
        <v>-1.8124062131</v>
      </c>
      <c r="C11155" t="n">
        <v>-0.2540587784921918</v>
      </c>
      <c r="D11155" t="n">
        <v>-1.17315973285</v>
      </c>
      <c r="E11155" t="n">
        <v>-1.135158164023663</v>
      </c>
      <c r="F11155" t="n">
        <v>-8.863338529849999</v>
      </c>
      <c r="G11155" t="n">
        <v>-9.328862559860399</v>
      </c>
    </row>
    <row r="11156">
      <c r="A11156" s="3" t="n">
        <v>45392.42957862269</v>
      </c>
      <c r="B11156" t="n">
        <v>-0.62967518985</v>
      </c>
      <c r="C11156" t="n">
        <v>-0.03919509985151526</v>
      </c>
      <c r="D11156" t="n">
        <v>-1.1875264751</v>
      </c>
      <c r="E11156" t="n">
        <v>-0.7643811401365987</v>
      </c>
      <c r="F11156" t="n">
        <v>-9.794676080349999</v>
      </c>
      <c r="G11156" t="n">
        <v>-9.492433938665176</v>
      </c>
    </row>
    <row r="11157">
      <c r="A11157" s="3" t="n">
        <v>45392.42957865741</v>
      </c>
      <c r="B11157" t="n">
        <v>0.4668651865499999</v>
      </c>
      <c r="C11157" t="n">
        <v>-0.2076163814160847</v>
      </c>
      <c r="D11157" t="n">
        <v>-0.0047856452</v>
      </c>
      <c r="E11157" t="n">
        <v>-0.6449999892285566</v>
      </c>
      <c r="F11157" t="n">
        <v>-8.410830278900001</v>
      </c>
      <c r="G11157" t="n">
        <v>-9.557988125031844</v>
      </c>
    </row>
    <row r="11158">
      <c r="A11158" s="3" t="n">
        <v>45392.42957918981</v>
      </c>
      <c r="B11158" t="n">
        <v>-0.809244758</v>
      </c>
      <c r="C11158" t="n">
        <v>-0.3633515610911433</v>
      </c>
      <c r="D11158" t="n">
        <v>-0.41898912125</v>
      </c>
      <c r="E11158" t="n">
        <v>-0.2485124207078096</v>
      </c>
      <c r="F11158" t="n">
        <v>-10.74517582495</v>
      </c>
      <c r="G11158" t="n">
        <v>-9.308243998227764</v>
      </c>
    </row>
    <row r="11159">
      <c r="A11159" s="3" t="n">
        <v>45392.42957975694</v>
      </c>
      <c r="B11159" t="n">
        <v>-1.0845762634</v>
      </c>
      <c r="C11159" t="n">
        <v>-0.275871145461889</v>
      </c>
      <c r="D11159" t="n">
        <v>0.2370267305</v>
      </c>
      <c r="E11159" t="n">
        <v>0.2386097844062945</v>
      </c>
      <c r="F11159" t="n">
        <v>-9.5624448017</v>
      </c>
      <c r="G11159" t="n">
        <v>-9.575969795062031</v>
      </c>
    </row>
    <row r="11160">
      <c r="A11160" s="3" t="n">
        <v>45392.42958032407</v>
      </c>
      <c r="B11160" t="n">
        <v>2.1499903327</v>
      </c>
      <c r="C11160" t="n">
        <v>0.4940785488627053</v>
      </c>
      <c r="D11160" t="n">
        <v>-0.7134730141</v>
      </c>
      <c r="E11160" t="n">
        <v>0.4256933037954558</v>
      </c>
      <c r="F11160" t="n">
        <v>-9.224860682099999</v>
      </c>
      <c r="G11160" t="n">
        <v>-9.829453227228232</v>
      </c>
    </row>
    <row r="11161">
      <c r="A11161" s="3" t="n">
        <v>45392.42958089121</v>
      </c>
      <c r="B11161" t="n">
        <v>-0.1723812937</v>
      </c>
      <c r="C11161" t="n">
        <v>0.6971453761771582</v>
      </c>
      <c r="D11161" t="n">
        <v>1.06781669855</v>
      </c>
      <c r="E11161" t="n">
        <v>0.3754492411213297</v>
      </c>
      <c r="F11161" t="n">
        <v>-8.975860031949999</v>
      </c>
      <c r="G11161" t="n">
        <v>-9.947048813478581</v>
      </c>
    </row>
    <row r="11162">
      <c r="A11162" s="3" t="n">
        <v>45392.42958144676</v>
      </c>
      <c r="B11162" t="n">
        <v>0.8523351781</v>
      </c>
      <c r="C11162" t="n">
        <v>1.230143181428558</v>
      </c>
      <c r="D11162" t="n">
        <v>1.9153564248</v>
      </c>
      <c r="E11162" t="n">
        <v>0.08000788548519838</v>
      </c>
      <c r="F11162" t="n">
        <v>-10.84573321405</v>
      </c>
      <c r="G11162" t="n">
        <v>-10.23804720804094</v>
      </c>
    </row>
    <row r="11163">
      <c r="A11163" s="3" t="n">
        <v>45392.42958201389</v>
      </c>
      <c r="B11163" t="n">
        <v>1.6759368717</v>
      </c>
      <c r="C11163" t="n">
        <v>1.554293059182872</v>
      </c>
      <c r="D11163" t="n">
        <v>-0.3782817171</v>
      </c>
      <c r="E11163" t="n">
        <v>0.0009992724897436023</v>
      </c>
      <c r="F11163" t="n">
        <v>-11.310205578</v>
      </c>
      <c r="G11163" t="n">
        <v>-10.03928874610049</v>
      </c>
    </row>
    <row r="11164">
      <c r="A11164" s="3" t="n">
        <v>45392.42958256944</v>
      </c>
      <c r="B11164" t="n">
        <v>2.10210446075</v>
      </c>
      <c r="C11164" t="n">
        <v>1.719488455802569</v>
      </c>
      <c r="D11164" t="n">
        <v>-1.3359599295</v>
      </c>
      <c r="E11164" t="n">
        <v>-0.2749757457404437</v>
      </c>
      <c r="F11164" t="n">
        <v>-9.615116318849999</v>
      </c>
      <c r="G11164" t="n">
        <v>-10.36305296419945</v>
      </c>
    </row>
    <row r="11165">
      <c r="A11165" s="3" t="n">
        <v>45392.42958314815</v>
      </c>
      <c r="B11165" t="n">
        <v>1.37666733365</v>
      </c>
      <c r="C11165" t="n">
        <v>1.320097547398722</v>
      </c>
      <c r="D11165" t="n">
        <v>-0.8499423555</v>
      </c>
      <c r="E11165" t="n">
        <v>-0.3800921298428916</v>
      </c>
      <c r="F11165" t="n">
        <v>-10.40280606015</v>
      </c>
      <c r="G11165" t="n">
        <v>-10.33701237664572</v>
      </c>
    </row>
    <row r="11166">
      <c r="A11166" s="3" t="n">
        <v>45392.42958370371</v>
      </c>
      <c r="B11166" t="n">
        <v>2.0757736055</v>
      </c>
      <c r="C11166" t="n">
        <v>1.141833246649654</v>
      </c>
      <c r="D11166" t="n">
        <v>-0.4716606384</v>
      </c>
      <c r="E11166" t="n">
        <v>-0.6343735124322865</v>
      </c>
      <c r="F11166" t="n">
        <v>-10.2854891062</v>
      </c>
      <c r="G11166" t="n">
        <v>-10.56688452733931</v>
      </c>
    </row>
    <row r="11167">
      <c r="A11167" s="3" t="n">
        <v>45392.42958427083</v>
      </c>
      <c r="B11167" t="n">
        <v>-0.6871323522</v>
      </c>
      <c r="C11167" t="n">
        <v>0.1812959042991845</v>
      </c>
      <c r="D11167" t="n">
        <v>0.4955986710499999</v>
      </c>
      <c r="E11167" t="n">
        <v>-0.1565428224516323</v>
      </c>
      <c r="F11167" t="n">
        <v>-9.502585010099999</v>
      </c>
      <c r="G11167" t="n">
        <v>-10.03194498252858</v>
      </c>
    </row>
    <row r="11168">
      <c r="A11168" s="3" t="n">
        <v>45392.42958483796</v>
      </c>
      <c r="B11168" t="n">
        <v>0.35434368445</v>
      </c>
      <c r="C11168" t="n">
        <v>-0.6169161667169015</v>
      </c>
      <c r="D11168" t="n">
        <v>-0.02393803265</v>
      </c>
      <c r="E11168" t="n">
        <v>0.7278650387623564</v>
      </c>
      <c r="F11168" t="n">
        <v>-11.07797429935</v>
      </c>
      <c r="G11168" t="n">
        <v>-9.919367086476251</v>
      </c>
    </row>
    <row r="11169">
      <c r="A11169" s="3" t="n">
        <v>45392.42958540509</v>
      </c>
      <c r="B11169" t="n">
        <v>-1.8986066666</v>
      </c>
      <c r="C11169" t="n">
        <v>-1.142017835691029</v>
      </c>
      <c r="D11169" t="n">
        <v>1.364693414</v>
      </c>
      <c r="E11169" t="n">
        <v>1.706088685817488</v>
      </c>
      <c r="F11169" t="n">
        <v>-9.540889784999999</v>
      </c>
      <c r="G11169" t="n">
        <v>-10.11907256449175</v>
      </c>
    </row>
    <row r="11170">
      <c r="A11170" s="3" t="n">
        <v>45392.42958596065</v>
      </c>
      <c r="B11170" t="n">
        <v>-1.8770516499</v>
      </c>
      <c r="C11170" t="n">
        <v>-1.277846978862824</v>
      </c>
      <c r="D11170" t="n">
        <v>2.0685951377</v>
      </c>
      <c r="E11170" t="n">
        <v>2.185732965987069</v>
      </c>
      <c r="F11170" t="n">
        <v>-11.0612147345</v>
      </c>
      <c r="G11170" t="n">
        <v>-10.03695030583231</v>
      </c>
    </row>
    <row r="11171">
      <c r="A11171" s="3" t="n">
        <v>45392.42958652777</v>
      </c>
      <c r="B11171" t="n">
        <v>-2.5139151142</v>
      </c>
      <c r="C11171" t="n">
        <v>-1.189110992003034</v>
      </c>
      <c r="D11171" t="n">
        <v>4.094080242</v>
      </c>
      <c r="E11171" t="n">
        <v>2.566495171194646</v>
      </c>
      <c r="F11171" t="n">
        <v>-7.5991926983</v>
      </c>
      <c r="G11171" t="n">
        <v>-9.929932094550262</v>
      </c>
    </row>
    <row r="11172">
      <c r="A11172" s="3" t="n">
        <v>45392.42958709491</v>
      </c>
      <c r="B11172" t="n">
        <v>0.02393803265</v>
      </c>
      <c r="C11172" t="n">
        <v>-0.9411016592980213</v>
      </c>
      <c r="D11172" t="n">
        <v>2.8299442171</v>
      </c>
      <c r="E11172" t="n">
        <v>3.080919615673202</v>
      </c>
      <c r="F11172" t="n">
        <v>-11.171343414</v>
      </c>
      <c r="G11172" t="n">
        <v>-9.871500119187207</v>
      </c>
    </row>
    <row r="11173">
      <c r="A11173" s="3" t="n">
        <v>45392.42958766204</v>
      </c>
      <c r="B11173" t="n">
        <v>0.04069759749999999</v>
      </c>
      <c r="C11173" t="n">
        <v>-1.089406872890329</v>
      </c>
      <c r="D11173" t="n">
        <v>3.38540267975</v>
      </c>
      <c r="E11173" t="n">
        <v>3.409119845611432</v>
      </c>
      <c r="F11173" t="n">
        <v>-10.419565625</v>
      </c>
      <c r="G11173" t="n">
        <v>-9.693380015053989</v>
      </c>
    </row>
    <row r="11174">
      <c r="A11174" s="3" t="n">
        <v>45392.42958878473</v>
      </c>
      <c r="B11174" t="n">
        <v>0.04549304934999999</v>
      </c>
      <c r="C11174" t="n">
        <v>-0.711428613316552</v>
      </c>
      <c r="D11174" t="n">
        <v>1.4628579805</v>
      </c>
      <c r="E11174" t="n">
        <v>3.032616423904088</v>
      </c>
      <c r="F11174" t="n">
        <v>-9.253594166599999</v>
      </c>
      <c r="G11174" t="n">
        <v>-9.868994348667277</v>
      </c>
    </row>
    <row r="11175">
      <c r="A11175" s="3" t="n">
        <v>45392.42958880787</v>
      </c>
      <c r="B11175" t="n">
        <v>-0.6200940927999999</v>
      </c>
      <c r="C11175" t="n">
        <v>-0.2409648434030308</v>
      </c>
      <c r="D11175" t="n">
        <v>3.0238805275</v>
      </c>
      <c r="E11175" t="n">
        <v>2.137536641557698</v>
      </c>
      <c r="F11175" t="n">
        <v>-9.208101117249999</v>
      </c>
      <c r="G11175" t="n">
        <v>-9.524391296489537</v>
      </c>
    </row>
    <row r="11176">
      <c r="A11176" s="3" t="n">
        <v>45392.42958935185</v>
      </c>
      <c r="B11176" t="n">
        <v>-1.8435325202</v>
      </c>
      <c r="C11176" t="n">
        <v>-0.003117143140559275</v>
      </c>
      <c r="D11176" t="n">
        <v>3.18189507895</v>
      </c>
      <c r="E11176" t="n">
        <v>1.205925464949304</v>
      </c>
      <c r="F11176" t="n">
        <v>-9.830588032649999</v>
      </c>
      <c r="G11176" t="n">
        <v>-9.631137276081962</v>
      </c>
    </row>
    <row r="11177">
      <c r="A11177" s="3" t="n">
        <v>45392.42958991898</v>
      </c>
      <c r="B11177" t="n">
        <v>-0.7709301764499999</v>
      </c>
      <c r="C11177" t="n">
        <v>-0.2150965694336835</v>
      </c>
      <c r="D11177" t="n">
        <v>0.16040737405</v>
      </c>
      <c r="E11177" t="n">
        <v>0.4465896747927751</v>
      </c>
      <c r="F11177" t="n">
        <v>-9.603142399199999</v>
      </c>
      <c r="G11177" t="n">
        <v>-9.017997835440584</v>
      </c>
    </row>
    <row r="11178">
      <c r="A11178" s="3" t="n">
        <v>45392.42959047454</v>
      </c>
      <c r="B11178" t="n">
        <v>1.6687584039</v>
      </c>
      <c r="C11178" t="n">
        <v>-0.1599806590487185</v>
      </c>
      <c r="D11178" t="n">
        <v>-1.7741014382</v>
      </c>
      <c r="E11178" t="n">
        <v>-0.3580126745314696</v>
      </c>
      <c r="F11178" t="n">
        <v>-9.361330023500001</v>
      </c>
      <c r="G11178" t="n">
        <v>-9.374058506576251</v>
      </c>
    </row>
    <row r="11179">
      <c r="A11179" s="3" t="n">
        <v>45392.42959104167</v>
      </c>
      <c r="B11179" t="n">
        <v>1.58256775705</v>
      </c>
      <c r="C11179" t="n">
        <v>0.08492414886258756</v>
      </c>
      <c r="D11179" t="n">
        <v>-2.13562359045</v>
      </c>
      <c r="E11179" t="n">
        <v>-0.8227378626050139</v>
      </c>
      <c r="F11179" t="n">
        <v>-7.912838785249999</v>
      </c>
      <c r="G11179" t="n">
        <v>-9.275282018831843</v>
      </c>
    </row>
    <row r="11180">
      <c r="A11180" s="3" t="n">
        <v>45392.42959159723</v>
      </c>
      <c r="B11180" t="n">
        <v>-0.5434845429999999</v>
      </c>
      <c r="C11180" t="n">
        <v>0.9285654231367161</v>
      </c>
      <c r="D11180" t="n">
        <v>-0.6512203999</v>
      </c>
      <c r="E11180" t="n">
        <v>-1.869143078150472</v>
      </c>
      <c r="F11180" t="n">
        <v>-10.084374328</v>
      </c>
      <c r="G11180" t="n">
        <v>-9.522231638994432</v>
      </c>
    </row>
    <row r="11181">
      <c r="A11181" s="3" t="n">
        <v>45392.42959273148</v>
      </c>
      <c r="B11181" t="n">
        <v>-0.11253130875</v>
      </c>
      <c r="C11181" t="n">
        <v>1.64233339109441</v>
      </c>
      <c r="D11181" t="n">
        <v>-1.69269643655</v>
      </c>
      <c r="E11181" t="n">
        <v>-2.132281305827279</v>
      </c>
      <c r="F11181" t="n">
        <v>-9.224860682099999</v>
      </c>
      <c r="G11181" t="n">
        <v>-9.454414242394897</v>
      </c>
    </row>
    <row r="11182">
      <c r="A11182" s="3" t="n">
        <v>45392.4295927662</v>
      </c>
      <c r="B11182" t="n">
        <v>1.44370559305</v>
      </c>
      <c r="C11182" t="n">
        <v>1.553825494569585</v>
      </c>
      <c r="D11182" t="n">
        <v>-1.35271949435</v>
      </c>
      <c r="E11182" t="n">
        <v>-1.664384820874597</v>
      </c>
      <c r="F11182" t="n">
        <v>-11.24796277045</v>
      </c>
      <c r="G11182" t="n">
        <v>-9.420069045303173</v>
      </c>
    </row>
    <row r="11183">
      <c r="A11183" s="3" t="n">
        <v>45392.42959331018</v>
      </c>
      <c r="B11183" t="n">
        <v>2.786853797</v>
      </c>
      <c r="C11183" t="n">
        <v>1.415386410938349</v>
      </c>
      <c r="D11183" t="n">
        <v>-1.6088986123</v>
      </c>
      <c r="E11183" t="n">
        <v>-1.112073332782987</v>
      </c>
      <c r="F11183" t="n">
        <v>-7.711724007049999</v>
      </c>
      <c r="G11183" t="n">
        <v>-9.549897135876716</v>
      </c>
    </row>
    <row r="11184">
      <c r="A11184" s="3" t="n">
        <v>45392.42959386574</v>
      </c>
      <c r="B11184" t="n">
        <v>3.8403037533</v>
      </c>
      <c r="C11184" t="n">
        <v>1.620043172815622</v>
      </c>
      <c r="D11184" t="n">
        <v>-2.94486834845</v>
      </c>
      <c r="E11184" t="n">
        <v>-0.9216315043849674</v>
      </c>
      <c r="F11184" t="n">
        <v>-11.2312032056</v>
      </c>
      <c r="G11184" t="n">
        <v>-9.874519904466808</v>
      </c>
    </row>
    <row r="11185">
      <c r="A11185" s="3" t="n">
        <v>45392.42959443287</v>
      </c>
      <c r="B11185" t="n">
        <v>0.5698153982499999</v>
      </c>
      <c r="C11185" t="n">
        <v>1.554836905360377</v>
      </c>
      <c r="D11185" t="n">
        <v>1.00317126175</v>
      </c>
      <c r="E11185" t="n">
        <v>-0.564957243274244</v>
      </c>
      <c r="F11185" t="n">
        <v>-8.166625080599999</v>
      </c>
      <c r="G11185" t="n">
        <v>-9.796170325782544</v>
      </c>
    </row>
    <row r="11186">
      <c r="A11186" s="3" t="n">
        <v>45392.42959498843</v>
      </c>
      <c r="B11186" t="n">
        <v>-0.8475495329</v>
      </c>
      <c r="C11186" t="n">
        <v>0.8752578224368324</v>
      </c>
      <c r="D11186" t="n">
        <v>0.7134730141</v>
      </c>
      <c r="E11186" t="n">
        <v>-0.08556539861969725</v>
      </c>
      <c r="F11186" t="n">
        <v>-9.643839996699999</v>
      </c>
      <c r="G11186" t="n">
        <v>-9.578537194319491</v>
      </c>
    </row>
    <row r="11187">
      <c r="A11187" s="3" t="n">
        <v>45392.42959555556</v>
      </c>
      <c r="B11187" t="n">
        <v>1.2186527822</v>
      </c>
      <c r="C11187" t="n">
        <v>0.6504421999327523</v>
      </c>
      <c r="D11187" t="n">
        <v>0.08379782425</v>
      </c>
      <c r="E11187" t="n">
        <v>0.1432957070322849</v>
      </c>
      <c r="F11187" t="n">
        <v>-10.7260234375</v>
      </c>
      <c r="G11187" t="n">
        <v>-9.570002940012497</v>
      </c>
    </row>
    <row r="11188">
      <c r="A11188" s="3" t="n">
        <v>45392.42959668981</v>
      </c>
      <c r="B11188" t="n">
        <v>0.56024410785</v>
      </c>
      <c r="C11188" t="n">
        <v>0.195315710588695</v>
      </c>
      <c r="D11188" t="n">
        <v>-0.7374110467499999</v>
      </c>
      <c r="E11188" t="n">
        <v>-0.0760778419235433</v>
      </c>
      <c r="F11188" t="n">
        <v>-10.4578703999</v>
      </c>
      <c r="G11188" t="n">
        <v>-9.965710159789538</v>
      </c>
    </row>
    <row r="11189">
      <c r="A11189" s="3" t="n">
        <v>45392.42959724537</v>
      </c>
      <c r="B11189" t="n">
        <v>-1.0630212467</v>
      </c>
      <c r="C11189" t="n">
        <v>0.08920046546433585</v>
      </c>
      <c r="D11189" t="n">
        <v>0.8858543077999999</v>
      </c>
      <c r="E11189" t="n">
        <v>-0.4404029587649197</v>
      </c>
      <c r="F11189" t="n">
        <v>-8.79390744785</v>
      </c>
      <c r="G11189" t="n">
        <v>-9.521080626311914</v>
      </c>
    </row>
    <row r="11190">
      <c r="A11190" s="3" t="n">
        <v>45392.4295978125</v>
      </c>
      <c r="B11190" t="n">
        <v>0.2394195531</v>
      </c>
      <c r="C11190" t="n">
        <v>0.4022608736738938</v>
      </c>
      <c r="D11190" t="n">
        <v>-1.0223236492</v>
      </c>
      <c r="E11190" t="n">
        <v>-0.8987000363490703</v>
      </c>
      <c r="F11190" t="n">
        <v>-8.449135053799999</v>
      </c>
      <c r="G11190" t="n">
        <v>-9.751092401756553</v>
      </c>
    </row>
    <row r="11191">
      <c r="A11191" s="3" t="n">
        <v>45392.42959837963</v>
      </c>
      <c r="B11191" t="n">
        <v>2.7222083602</v>
      </c>
      <c r="C11191" t="n">
        <v>0.3854728261061783</v>
      </c>
      <c r="D11191" t="n">
        <v>-1.52270796545</v>
      </c>
      <c r="E11191" t="n">
        <v>-0.6137343088300717</v>
      </c>
      <c r="F11191" t="n">
        <v>-11.22401493115</v>
      </c>
      <c r="G11191" t="n">
        <v>-9.516333590510166</v>
      </c>
    </row>
    <row r="11192">
      <c r="A11192" s="3" t="n">
        <v>45392.42959893519</v>
      </c>
      <c r="B11192" t="n">
        <v>-1.434124496</v>
      </c>
      <c r="C11192" t="n">
        <v>-0.1427309674326345</v>
      </c>
      <c r="D11192" t="n">
        <v>-2.2146357695</v>
      </c>
      <c r="E11192" t="n">
        <v>-0.5608893122701648</v>
      </c>
      <c r="F11192" t="n">
        <v>-9.4259754603</v>
      </c>
      <c r="G11192" t="n">
        <v>-9.720778195001309</v>
      </c>
    </row>
    <row r="11193">
      <c r="A11193" s="3" t="n">
        <v>45392.42959950231</v>
      </c>
      <c r="B11193" t="n">
        <v>0.09336911464999999</v>
      </c>
      <c r="C11193" t="n">
        <v>-0.398725702075176</v>
      </c>
      <c r="D11193" t="n">
        <v>0.4381415087</v>
      </c>
      <c r="E11193" t="n">
        <v>-0.07026844189778576</v>
      </c>
      <c r="F11193" t="n">
        <v>-8.473082893099999</v>
      </c>
      <c r="G11193" t="n">
        <v>-9.726900562032078</v>
      </c>
    </row>
    <row r="11194">
      <c r="A11194" s="3" t="n">
        <v>45392.42960006944</v>
      </c>
      <c r="B11194" t="n">
        <v>-0.73501822415</v>
      </c>
      <c r="C11194" t="n">
        <v>-0.8039319082103753</v>
      </c>
      <c r="D11194" t="n">
        <v>2.0446472984</v>
      </c>
      <c r="E11194" t="n">
        <v>0.7329949453819369</v>
      </c>
      <c r="F11194" t="n">
        <v>-10.70447822745</v>
      </c>
      <c r="G11194" t="n">
        <v>-9.79747019838301</v>
      </c>
    </row>
    <row r="11195">
      <c r="A11195" s="3" t="n">
        <v>45392.42960063658</v>
      </c>
      <c r="B11195" t="n">
        <v>-1.3670862366</v>
      </c>
      <c r="C11195" t="n">
        <v>-0.95502851957611</v>
      </c>
      <c r="D11195" t="n">
        <v>1.3623005914</v>
      </c>
      <c r="E11195" t="n">
        <v>1.155005520642195</v>
      </c>
      <c r="F11195" t="n">
        <v>-9.892840646849999</v>
      </c>
      <c r="G11195" t="n">
        <v>-9.443881420249092</v>
      </c>
    </row>
    <row r="11196">
      <c r="A11196" s="3" t="n">
        <v>45392.4296012037</v>
      </c>
      <c r="B11196" t="n">
        <v>-1.9129636022</v>
      </c>
      <c r="C11196" t="n">
        <v>-1.233956459563174</v>
      </c>
      <c r="D11196" t="n">
        <v>-0.22026716565</v>
      </c>
      <c r="E11196" t="n">
        <v>1.22414619778998</v>
      </c>
      <c r="F11196" t="n">
        <v>-10.5249086593</v>
      </c>
      <c r="G11196" t="n">
        <v>-9.314905616711913</v>
      </c>
    </row>
    <row r="11197">
      <c r="A11197" s="3" t="n">
        <v>45392.42960175926</v>
      </c>
      <c r="B11197" t="n">
        <v>-0.751777789</v>
      </c>
      <c r="C11197" t="n">
        <v>-0.6197125249636382</v>
      </c>
      <c r="D11197" t="n">
        <v>3.0621853024</v>
      </c>
      <c r="E11197" t="n">
        <v>1.101472892756763</v>
      </c>
      <c r="F11197" t="n">
        <v>-7.493849663999999</v>
      </c>
      <c r="G11197" t="n">
        <v>-9.72522277908709</v>
      </c>
    </row>
    <row r="11198">
      <c r="A11198" s="3" t="n">
        <v>45392.42960232639</v>
      </c>
      <c r="B11198" t="n">
        <v>-0.5410917204</v>
      </c>
      <c r="C11198" t="n">
        <v>-0.4502256331510502</v>
      </c>
      <c r="D11198" t="n">
        <v>1.422160383</v>
      </c>
      <c r="E11198" t="n">
        <v>0.4212349583966213</v>
      </c>
      <c r="F11198" t="n">
        <v>-9.28471066705</v>
      </c>
      <c r="G11198" t="n">
        <v>-9.495736128033592</v>
      </c>
    </row>
    <row r="11199">
      <c r="A11199" s="3" t="n">
        <v>45392.42960289352</v>
      </c>
      <c r="B11199" t="n">
        <v>1.7717086156</v>
      </c>
      <c r="C11199" t="n">
        <v>-0.02718897141398618</v>
      </c>
      <c r="D11199" t="n">
        <v>-3.05021138275</v>
      </c>
      <c r="E11199" t="n">
        <v>-0.390694238599768</v>
      </c>
      <c r="F11199" t="n">
        <v>-9.320622619349999</v>
      </c>
      <c r="G11199" t="n">
        <v>-9.359607550576598</v>
      </c>
    </row>
    <row r="11200">
      <c r="A11200" s="3" t="n">
        <v>45392.42960344908</v>
      </c>
      <c r="B11200" t="n">
        <v>-0.96965213205</v>
      </c>
      <c r="C11200" t="n">
        <v>0.4534592216881132</v>
      </c>
      <c r="D11200" t="n">
        <v>-0.51954651035</v>
      </c>
      <c r="E11200" t="n">
        <v>-0.9939601657184178</v>
      </c>
      <c r="F11200" t="n">
        <v>-11.6118777453</v>
      </c>
      <c r="G11200" t="n">
        <v>-9.781758322071006</v>
      </c>
    </row>
    <row r="11201">
      <c r="A11201" s="3" t="n">
        <v>45392.4296040162</v>
      </c>
      <c r="B11201" t="n">
        <v>1.54187015955</v>
      </c>
      <c r="C11201" t="n">
        <v>0.7858007839198156</v>
      </c>
      <c r="D11201" t="n">
        <v>-0.5171438811</v>
      </c>
      <c r="E11201" t="n">
        <v>-1.217927455849188</v>
      </c>
      <c r="F11201" t="n">
        <v>-9.68215457825</v>
      </c>
      <c r="G11201" t="n">
        <v>-9.798507600225202</v>
      </c>
    </row>
    <row r="11202">
      <c r="A11202" s="3" t="n">
        <v>45392.42960458333</v>
      </c>
      <c r="B11202" t="n">
        <v>0.335191297</v>
      </c>
      <c r="C11202" t="n">
        <v>0.8721874494731959</v>
      </c>
      <c r="D11202" t="n">
        <v>-1.92733034445</v>
      </c>
      <c r="E11202" t="n">
        <v>-1.687130305450355</v>
      </c>
      <c r="F11202" t="n">
        <v>-8.070853336699999</v>
      </c>
      <c r="G11202" t="n">
        <v>-10.27524518019105</v>
      </c>
    </row>
    <row r="11203">
      <c r="A11203" s="3" t="n">
        <v>45392.42960516204</v>
      </c>
      <c r="B11203" t="n">
        <v>0.9026138726499999</v>
      </c>
      <c r="C11203" t="n">
        <v>1.05957767241259</v>
      </c>
      <c r="D11203" t="n">
        <v>-2.26970010925</v>
      </c>
      <c r="E11203" t="n">
        <v>-1.40154621035758</v>
      </c>
      <c r="F11203" t="n">
        <v>-11.6046992775</v>
      </c>
      <c r="G11203" t="n">
        <v>-10.13409479785772</v>
      </c>
    </row>
    <row r="11204">
      <c r="A11204" s="3" t="n">
        <v>45392.42960570602</v>
      </c>
      <c r="B11204" t="n">
        <v>1.38384580145</v>
      </c>
      <c r="C11204" t="n">
        <v>1.125727641340912</v>
      </c>
      <c r="D11204" t="n">
        <v>-0.7972708383499999</v>
      </c>
      <c r="E11204" t="n">
        <v>-0.8212950049328693</v>
      </c>
      <c r="F11204" t="n">
        <v>-10.5847684509</v>
      </c>
      <c r="G11204" t="n">
        <v>-10.10399830330434</v>
      </c>
    </row>
    <row r="11205">
      <c r="A11205" s="3" t="n">
        <v>45392.42960627314</v>
      </c>
      <c r="B11205" t="n">
        <v>0.9552853897999999</v>
      </c>
      <c r="C11205" t="n">
        <v>1.167058556412591</v>
      </c>
      <c r="D11205" t="n">
        <v>0.6200940927999999</v>
      </c>
      <c r="E11205" t="n">
        <v>-0.5611305238571112</v>
      </c>
      <c r="F11205" t="n">
        <v>-8.473082893099999</v>
      </c>
      <c r="G11205" t="n">
        <v>-9.534624112867043</v>
      </c>
    </row>
    <row r="11206">
      <c r="A11206" s="3" t="n">
        <v>45392.42960684028</v>
      </c>
      <c r="B11206" t="n">
        <v>1.086969086</v>
      </c>
      <c r="C11206" t="n">
        <v>0.7506450637766922</v>
      </c>
      <c r="D11206" t="n">
        <v>-0.7661445312499999</v>
      </c>
      <c r="E11206" t="n">
        <v>0.02035887971188818</v>
      </c>
      <c r="F11206" t="n">
        <v>-10.9558717002</v>
      </c>
      <c r="G11206" t="n">
        <v>-9.605177884847112</v>
      </c>
    </row>
    <row r="11207">
      <c r="A11207" s="3" t="n">
        <v>45392.42960740741</v>
      </c>
      <c r="B11207" t="n">
        <v>1.1540073454</v>
      </c>
      <c r="C11207" t="n">
        <v>0.4819369332117729</v>
      </c>
      <c r="D11207" t="n">
        <v>0.4453199764999999</v>
      </c>
      <c r="E11207" t="n">
        <v>0.6679990980041977</v>
      </c>
      <c r="F11207" t="n">
        <v>-9.033327000949999</v>
      </c>
      <c r="G11207" t="n">
        <v>-9.817022601143849</v>
      </c>
    </row>
    <row r="11208">
      <c r="A11208" s="3" t="n">
        <v>45392.42960909722</v>
      </c>
      <c r="B11208" t="n">
        <v>-0.18196239075</v>
      </c>
      <c r="C11208" t="n">
        <v>-0.2286540458951056</v>
      </c>
      <c r="D11208" t="n">
        <v>1.2856910416</v>
      </c>
      <c r="E11208" t="n">
        <v>1.14442828282984</v>
      </c>
      <c r="F11208" t="n">
        <v>-9.13867003525</v>
      </c>
      <c r="G11208" t="n">
        <v>-9.132117158570189</v>
      </c>
    </row>
    <row r="11209">
      <c r="A11209" s="3" t="n">
        <v>45392.42960912037</v>
      </c>
      <c r="B11209" t="n">
        <v>-1.6974918884</v>
      </c>
      <c r="C11209" t="n">
        <v>-0.6401883072585099</v>
      </c>
      <c r="D11209" t="n">
        <v>1.95845665155</v>
      </c>
      <c r="E11209" t="n">
        <v>1.202564687133453</v>
      </c>
      <c r="F11209" t="n">
        <v>-7.81945986395</v>
      </c>
      <c r="G11209" t="n">
        <v>-9.230440345919488</v>
      </c>
    </row>
    <row r="11210">
      <c r="A11210" s="3" t="n">
        <v>45392.42960915509</v>
      </c>
      <c r="B11210" t="n">
        <v>-0.7206514818999999</v>
      </c>
      <c r="C11210" t="n">
        <v>-0.9935650423029165</v>
      </c>
      <c r="D11210" t="n">
        <v>1.17076691025</v>
      </c>
      <c r="E11210" t="n">
        <v>1.336672980393827</v>
      </c>
      <c r="F11210" t="n">
        <v>-10.94150495795</v>
      </c>
      <c r="G11210" t="n">
        <v>-9.231784474171237</v>
      </c>
    </row>
    <row r="11211">
      <c r="A11211" s="3" t="n">
        <v>45392.42960966435</v>
      </c>
      <c r="B11211" t="n">
        <v>-1.642417742</v>
      </c>
      <c r="C11211" t="n">
        <v>-1.450517648745459</v>
      </c>
      <c r="D11211" t="n">
        <v>1.2330097178</v>
      </c>
      <c r="E11211" t="n">
        <v>1.54682631244779</v>
      </c>
      <c r="F11211" t="n">
        <v>-10.0867671506</v>
      </c>
      <c r="G11211" t="n">
        <v>-9.306902818828814</v>
      </c>
    </row>
    <row r="11212">
      <c r="A11212" s="3" t="n">
        <v>45392.42961023148</v>
      </c>
      <c r="B11212" t="n">
        <v>-1.9105707796</v>
      </c>
      <c r="C11212" t="n">
        <v>-1.64136635025152</v>
      </c>
      <c r="D11212" t="n">
        <v>1.41975775375</v>
      </c>
      <c r="E11212" t="n">
        <v>1.27362490743695</v>
      </c>
      <c r="F11212" t="n">
        <v>-7.1227464147</v>
      </c>
      <c r="G11212" t="n">
        <v>-9.528162673483243</v>
      </c>
    </row>
    <row r="11213">
      <c r="A11213" s="3" t="n">
        <v>45392.42961079861</v>
      </c>
      <c r="B11213" t="n">
        <v>-0.1652028259</v>
      </c>
      <c r="C11213" t="n">
        <v>-1.445543711293594</v>
      </c>
      <c r="D11213" t="n">
        <v>0.6153084475999999</v>
      </c>
      <c r="E11213" t="n">
        <v>0.9057427883424267</v>
      </c>
      <c r="F11213" t="n">
        <v>-10.56800888605</v>
      </c>
      <c r="G11213" t="n">
        <v>-9.390136177791051</v>
      </c>
    </row>
    <row r="11214">
      <c r="A11214" s="3" t="n">
        <v>45392.42961190972</v>
      </c>
      <c r="B11214" t="n">
        <v>-1.8028349227</v>
      </c>
      <c r="C11214" t="n">
        <v>-0.9677531851452241</v>
      </c>
      <c r="D11214" t="n">
        <v>1.364693414</v>
      </c>
      <c r="E11214" t="n">
        <v>0.8336658310256433</v>
      </c>
      <c r="F11214" t="n">
        <v>-9.107543728149999</v>
      </c>
      <c r="G11214" t="n">
        <v>-9.319532641062612</v>
      </c>
    </row>
    <row r="11215">
      <c r="A11215" s="3" t="n">
        <v>45392.42961194445</v>
      </c>
      <c r="B11215" t="n">
        <v>-1.6711512265</v>
      </c>
      <c r="C11215" t="n">
        <v>-1.005871908007112</v>
      </c>
      <c r="D11215" t="n">
        <v>0.42377476645</v>
      </c>
      <c r="E11215" t="n">
        <v>0.6496130693916102</v>
      </c>
      <c r="F11215" t="n">
        <v>-10.4866038844</v>
      </c>
      <c r="G11215" t="n">
        <v>-8.642722028010512</v>
      </c>
    </row>
    <row r="11216">
      <c r="A11216" s="3" t="n">
        <v>45392.42961304398</v>
      </c>
      <c r="B11216" t="n">
        <v>-0.12688824435</v>
      </c>
      <c r="C11216" t="n">
        <v>-0.4499546130055957</v>
      </c>
      <c r="D11216" t="n">
        <v>-0.18435521335</v>
      </c>
      <c r="E11216" t="n">
        <v>0.3040955299568773</v>
      </c>
      <c r="F11216" t="n">
        <v>-7.647078570249999</v>
      </c>
      <c r="G11216" t="n">
        <v>-8.894103019569606</v>
      </c>
    </row>
    <row r="11217">
      <c r="A11217" s="3" t="n">
        <v>45392.4296130787</v>
      </c>
      <c r="B11217" t="n">
        <v>0.4333460568499999</v>
      </c>
      <c r="C11217" t="n">
        <v>-0.1348851902461543</v>
      </c>
      <c r="D11217" t="n">
        <v>0.2465980209</v>
      </c>
      <c r="E11217" t="n">
        <v>-0.01344034528519825</v>
      </c>
      <c r="F11217" t="n">
        <v>-8.224082242949999</v>
      </c>
      <c r="G11217" t="n">
        <v>-9.05559742305422</v>
      </c>
    </row>
    <row r="11218">
      <c r="A11218" s="3" t="n">
        <v>45392.42961361111</v>
      </c>
      <c r="B11218" t="n">
        <v>0.6320680124499999</v>
      </c>
      <c r="C11218" t="n">
        <v>0.2836427898606069</v>
      </c>
      <c r="D11218" t="n">
        <v>0.87148756555</v>
      </c>
      <c r="E11218" t="n">
        <v>-0.1855829419238933</v>
      </c>
      <c r="F11218" t="n">
        <v>-9.1219104704</v>
      </c>
      <c r="G11218" t="n">
        <v>-8.880602188513077</v>
      </c>
    </row>
    <row r="11219">
      <c r="A11219" s="3" t="n">
        <v>45392.4296147338</v>
      </c>
      <c r="B11219" t="n">
        <v>-0.9169806149</v>
      </c>
      <c r="C11219" t="n">
        <v>0.6736634327597921</v>
      </c>
      <c r="D11219" t="n">
        <v>-1.40779364075</v>
      </c>
      <c r="E11219" t="n">
        <v>-0.2966152276426581</v>
      </c>
      <c r="F11219" t="n">
        <v>-8.4706900705</v>
      </c>
      <c r="G11219" t="n">
        <v>-9.436392339954455</v>
      </c>
    </row>
    <row r="11220">
      <c r="A11220" s="3" t="n">
        <v>45392.42961476852</v>
      </c>
      <c r="B11220" t="n">
        <v>2.3846242406</v>
      </c>
      <c r="C11220" t="n">
        <v>0.6527406363839178</v>
      </c>
      <c r="D11220" t="n">
        <v>-0.7014990944499999</v>
      </c>
      <c r="E11220" t="n">
        <v>-0.0783913883878789</v>
      </c>
      <c r="F11220" t="n">
        <v>-11.59751100305</v>
      </c>
      <c r="G11220" t="n">
        <v>-9.56754935732928</v>
      </c>
    </row>
    <row r="11221">
      <c r="A11221" s="3" t="n">
        <v>45392.4296153125</v>
      </c>
      <c r="B11221" t="n">
        <v>0.35434368445</v>
      </c>
      <c r="C11221" t="n">
        <v>0.8752951059942915</v>
      </c>
      <c r="D11221" t="n">
        <v>-0.25139347275</v>
      </c>
      <c r="E11221" t="n">
        <v>-0.4410875040817028</v>
      </c>
      <c r="F11221" t="n">
        <v>-9.378089588349999</v>
      </c>
      <c r="G11221" t="n">
        <v>-10.59608541643733</v>
      </c>
    </row>
    <row r="11222">
      <c r="A11222" s="3" t="n">
        <v>45392.42961586806</v>
      </c>
      <c r="B11222" t="n">
        <v>1.5658081922</v>
      </c>
      <c r="C11222" t="n">
        <v>1.220696931530889</v>
      </c>
      <c r="D11222" t="n">
        <v>-0.0311263071</v>
      </c>
      <c r="E11222" t="n">
        <v>-0.822975896745923</v>
      </c>
      <c r="F11222" t="n">
        <v>-11.05163363745</v>
      </c>
      <c r="G11222" t="n">
        <v>-10.7208514011463</v>
      </c>
    </row>
    <row r="11223">
      <c r="A11223" s="3" t="n">
        <v>45392.42961700232</v>
      </c>
      <c r="B11223" t="n">
        <v>-0.12210259915</v>
      </c>
      <c r="C11223" t="n">
        <v>1.559489212123431</v>
      </c>
      <c r="D11223" t="n">
        <v>-0.11253130875</v>
      </c>
      <c r="E11223" t="n">
        <v>-1.200087147878675</v>
      </c>
      <c r="F11223" t="n">
        <v>-11.31500102985</v>
      </c>
      <c r="G11223" t="n">
        <v>-10.85873168860213</v>
      </c>
    </row>
    <row r="11224">
      <c r="A11224" s="3" t="n">
        <v>45392.42961703704</v>
      </c>
      <c r="B11224" t="n">
        <v>1.3670862366</v>
      </c>
      <c r="C11224" t="n">
        <v>1.674751410016205</v>
      </c>
      <c r="D11224" t="n">
        <v>-1.10851429605</v>
      </c>
      <c r="E11224" t="n">
        <v>-1.099418525308045</v>
      </c>
      <c r="F11224" t="n">
        <v>-9.770738047699998</v>
      </c>
      <c r="G11224" t="n">
        <v>-10.79945622704245</v>
      </c>
    </row>
    <row r="11225">
      <c r="A11225" s="3" t="n">
        <v>45392.429618125</v>
      </c>
      <c r="B11225" t="n">
        <v>3.3782144053</v>
      </c>
      <c r="C11225" t="n">
        <v>1.056979778816903</v>
      </c>
      <c r="D11225" t="n">
        <v>-3.6439746203</v>
      </c>
      <c r="E11225" t="n">
        <v>-1.239492462073779</v>
      </c>
      <c r="F11225" t="n">
        <v>-12.72039204135</v>
      </c>
      <c r="G11225" t="n">
        <v>-10.51457368460352</v>
      </c>
    </row>
    <row r="11226">
      <c r="A11226" s="3" t="n">
        <v>45392.42961814815</v>
      </c>
      <c r="B11226" t="n">
        <v>1.1947049429</v>
      </c>
      <c r="C11226" t="n">
        <v>0.7644915278122399</v>
      </c>
      <c r="D11226" t="n">
        <v>-0.9433114701499999</v>
      </c>
      <c r="E11226" t="n">
        <v>-1.416399833349654</v>
      </c>
      <c r="F11226" t="n">
        <v>-8.365337229549999</v>
      </c>
      <c r="G11226" t="n">
        <v>-10.64922273803266</v>
      </c>
    </row>
    <row r="11227">
      <c r="A11227" s="3" t="n">
        <v>45392.42961925926</v>
      </c>
      <c r="B11227" t="n">
        <v>0.08858346944999999</v>
      </c>
      <c r="C11227" t="n">
        <v>0.3155650586226117</v>
      </c>
      <c r="D11227" t="n">
        <v>-1.0271092944</v>
      </c>
      <c r="E11227" t="n">
        <v>-1.385515149304433</v>
      </c>
      <c r="F11227" t="n">
        <v>-10.85291168185</v>
      </c>
      <c r="G11227" t="n">
        <v>-10.19502778900131</v>
      </c>
    </row>
    <row r="11228">
      <c r="A11228" s="3" t="n">
        <v>45392.42961981481</v>
      </c>
      <c r="B11228" t="n">
        <v>-1.35271949435</v>
      </c>
      <c r="C11228" t="n">
        <v>-0.3775080889975535</v>
      </c>
      <c r="D11228" t="n">
        <v>0.4070152016</v>
      </c>
      <c r="E11228" t="n">
        <v>-0.5611842432685331</v>
      </c>
      <c r="F11228" t="n">
        <v>-9.622294786649999</v>
      </c>
      <c r="G11228" t="n">
        <v>-9.828145399583011</v>
      </c>
    </row>
    <row r="11229">
      <c r="A11229" s="3" t="n">
        <v>45392.42962038195</v>
      </c>
      <c r="B11229" t="n">
        <v>-1.9728233938</v>
      </c>
      <c r="C11229" t="n">
        <v>-1.285741263534852</v>
      </c>
      <c r="D11229" t="n">
        <v>-0.50038431625</v>
      </c>
      <c r="E11229" t="n">
        <v>0.4281957139947565</v>
      </c>
      <c r="F11229" t="n">
        <v>-10.3214010585</v>
      </c>
      <c r="G11229" t="n">
        <v>-9.524600870772053</v>
      </c>
    </row>
    <row r="11230">
      <c r="A11230" s="3" t="n">
        <v>45392.42962094907</v>
      </c>
      <c r="B11230" t="n">
        <v>-0.8595136459</v>
      </c>
      <c r="C11230" t="n">
        <v>-1.496302588803734</v>
      </c>
      <c r="D11230" t="n">
        <v>-0.2370267305</v>
      </c>
      <c r="E11230" t="n">
        <v>1.219839546865272</v>
      </c>
      <c r="F11230" t="n">
        <v>-9.55047088205</v>
      </c>
      <c r="G11230" t="n">
        <v>-9.186991308744432</v>
      </c>
    </row>
    <row r="11231">
      <c r="A11231" s="3" t="n">
        <v>45392.4296215162</v>
      </c>
      <c r="B11231" t="n">
        <v>-0.7781184509</v>
      </c>
      <c r="C11231" t="n">
        <v>-1.107001671720982</v>
      </c>
      <c r="D11231" t="n">
        <v>1.7381894859</v>
      </c>
      <c r="E11231" t="n">
        <v>1.101422922274479</v>
      </c>
      <c r="F11231" t="n">
        <v>-8.169017903199999</v>
      </c>
      <c r="G11231" t="n">
        <v>-9.512508196933826</v>
      </c>
    </row>
    <row r="11232">
      <c r="A11232" s="3" t="n">
        <v>45392.42962207176</v>
      </c>
      <c r="B11232" t="n">
        <v>-2.3870170632</v>
      </c>
      <c r="C11232" t="n">
        <v>-0.5693671040468548</v>
      </c>
      <c r="D11232" t="n">
        <v>3.5697578931</v>
      </c>
      <c r="E11232" t="n">
        <v>0.7318958919428924</v>
      </c>
      <c r="F11232" t="n">
        <v>-8.908821772549999</v>
      </c>
      <c r="G11232" t="n">
        <v>-9.04579635072928</v>
      </c>
    </row>
    <row r="11233">
      <c r="A11233" s="3" t="n">
        <v>45392.42962263889</v>
      </c>
      <c r="B11233" t="n">
        <v>0.4453199764999999</v>
      </c>
      <c r="C11233" t="n">
        <v>0.1224058052236601</v>
      </c>
      <c r="D11233" t="n">
        <v>0.265760215</v>
      </c>
      <c r="E11233" t="n">
        <v>0.1137058436769234</v>
      </c>
      <c r="F11233" t="n">
        <v>-9.3014702319</v>
      </c>
      <c r="G11233" t="n">
        <v>-9.209952173871004</v>
      </c>
    </row>
    <row r="11234">
      <c r="A11234" s="3" t="n">
        <v>45392.42962320602</v>
      </c>
      <c r="B11234" t="n">
        <v>2.09253317035</v>
      </c>
      <c r="C11234" t="n">
        <v>0.4619529464136376</v>
      </c>
      <c r="D11234" t="n">
        <v>-1.10612147345</v>
      </c>
      <c r="E11234" t="n">
        <v>-0.2422435482694645</v>
      </c>
      <c r="F11234" t="n">
        <v>-10.05804347275</v>
      </c>
      <c r="G11234" t="n">
        <v>-9.003063427597461</v>
      </c>
    </row>
    <row r="11235">
      <c r="A11235" s="3" t="n">
        <v>45392.42962377315</v>
      </c>
      <c r="B11235" t="n">
        <v>0.21548152045</v>
      </c>
      <c r="C11235" t="n">
        <v>0.01611740071993006</v>
      </c>
      <c r="D11235" t="n">
        <v>-2.4109649025</v>
      </c>
      <c r="E11235" t="n">
        <v>-0.6958135233824029</v>
      </c>
      <c r="F11235" t="n">
        <v>-9.31344415155</v>
      </c>
      <c r="G11235" t="n">
        <v>-9.359832280590934</v>
      </c>
    </row>
    <row r="11236">
      <c r="A11236" s="3" t="n">
        <v>45392.4296243287</v>
      </c>
      <c r="B11236" t="n">
        <v>0.5506630108</v>
      </c>
      <c r="C11236" t="n">
        <v>0.09559508704405617</v>
      </c>
      <c r="D11236" t="n">
        <v>-2.27209293185</v>
      </c>
      <c r="E11236" t="n">
        <v>-1.37332312884406</v>
      </c>
      <c r="F11236" t="n">
        <v>-8.25042290485</v>
      </c>
      <c r="G11236" t="n">
        <v>-9.308555662251308</v>
      </c>
    </row>
    <row r="11237">
      <c r="A11237" s="3" t="n">
        <v>45392.42962489583</v>
      </c>
      <c r="B11237" t="n">
        <v>0.0335191297</v>
      </c>
      <c r="C11237" t="n">
        <v>0.3221728662580426</v>
      </c>
      <c r="D11237" t="n">
        <v>-0.7924851931499999</v>
      </c>
      <c r="E11237" t="n">
        <v>-1.816413772629376</v>
      </c>
      <c r="F11237" t="n">
        <v>-10.1897173623</v>
      </c>
      <c r="G11237" t="n">
        <v>-9.182349974456901</v>
      </c>
    </row>
    <row r="11238">
      <c r="A11238" s="3" t="n">
        <v>45392.42962546297</v>
      </c>
      <c r="B11238" t="n">
        <v>-1.6328464516</v>
      </c>
      <c r="C11238" t="n">
        <v>0.01154583308927731</v>
      </c>
      <c r="D11238" t="n">
        <v>-0.03591195229999999</v>
      </c>
      <c r="E11238" t="n">
        <v>-1.442584251770051</v>
      </c>
      <c r="F11238" t="n">
        <v>-8.269575292299999</v>
      </c>
      <c r="G11238" t="n">
        <v>-9.16498187154245</v>
      </c>
    </row>
    <row r="11239">
      <c r="A11239" s="3" t="n">
        <v>45392.42962658565</v>
      </c>
      <c r="B11239" t="n">
        <v>-1.8698731821</v>
      </c>
      <c r="C11239" t="n">
        <v>-0.2091567112458051</v>
      </c>
      <c r="D11239" t="n">
        <v>-0.7781184509</v>
      </c>
      <c r="E11239" t="n">
        <v>-0.8369735523504686</v>
      </c>
      <c r="F11239" t="n">
        <v>-10.47462996475</v>
      </c>
      <c r="G11239" t="n">
        <v>-9.198222026052241</v>
      </c>
    </row>
    <row r="11240">
      <c r="A11240" s="3" t="n">
        <v>45392.42962662037</v>
      </c>
      <c r="B11240" t="n">
        <v>2.710234440549999</v>
      </c>
      <c r="C11240" t="n">
        <v>-0.1781712404410264</v>
      </c>
      <c r="D11240" t="n">
        <v>-1.7645301478</v>
      </c>
      <c r="E11240" t="n">
        <v>-0.4065912297176001</v>
      </c>
      <c r="F11240" t="n">
        <v>-7.67102640955</v>
      </c>
      <c r="G11240" t="n">
        <v>-9.384238586493266</v>
      </c>
    </row>
    <row r="11241">
      <c r="A11241" s="3" t="n">
        <v>45392.42962715278</v>
      </c>
      <c r="B11241" t="n">
        <v>0.8020564835499999</v>
      </c>
      <c r="C11241" t="n">
        <v>-0.3526620839979034</v>
      </c>
      <c r="D11241" t="n">
        <v>-0.82839714545</v>
      </c>
      <c r="E11241" t="n">
        <v>0.1295087458171333</v>
      </c>
      <c r="F11241" t="n">
        <v>-10.2519699765</v>
      </c>
      <c r="G11241" t="n">
        <v>-9.536876030593849</v>
      </c>
    </row>
    <row r="11242">
      <c r="A11242" s="3" t="n">
        <v>45392.42962771991</v>
      </c>
      <c r="B11242" t="n">
        <v>-0.8834614852</v>
      </c>
      <c r="C11242" t="n">
        <v>-0.1488484197087419</v>
      </c>
      <c r="D11242" t="n">
        <v>0.96965213205</v>
      </c>
      <c r="E11242" t="n">
        <v>0.151442930124476</v>
      </c>
      <c r="F11242" t="n">
        <v>-9.89044782425</v>
      </c>
      <c r="G11242" t="n">
        <v>-9.36230074469408</v>
      </c>
    </row>
    <row r="11243">
      <c r="A11243" s="3" t="n">
        <v>45392.42962828703</v>
      </c>
      <c r="B11243" t="n">
        <v>-1.10851429605</v>
      </c>
      <c r="C11243" t="n">
        <v>0.1404428862552452</v>
      </c>
      <c r="D11243" t="n">
        <v>1.44131277045</v>
      </c>
      <c r="E11243" t="n">
        <v>0.1012870587223779</v>
      </c>
      <c r="F11243" t="n">
        <v>-9.560051979099999</v>
      </c>
      <c r="G11243" t="n">
        <v>-9.664181640481612</v>
      </c>
    </row>
    <row r="11244">
      <c r="A11244" s="3" t="n">
        <v>45392.42962884259</v>
      </c>
      <c r="B11244" t="n">
        <v>-0.7374110467499999</v>
      </c>
      <c r="C11244" t="n">
        <v>-0.02753035255874137</v>
      </c>
      <c r="D11244" t="n">
        <v>0.01436674225</v>
      </c>
      <c r="E11244" t="n">
        <v>0.376006277128789</v>
      </c>
      <c r="F11244" t="n">
        <v>-9.490611090449999</v>
      </c>
      <c r="G11244" t="n">
        <v>-9.626477014274153</v>
      </c>
    </row>
    <row r="11245">
      <c r="A11245" s="3" t="n">
        <v>45392.42962940972</v>
      </c>
      <c r="B11245" t="n">
        <v>-0.06703825939999999</v>
      </c>
      <c r="C11245" t="n">
        <v>-0.2140936394520985</v>
      </c>
      <c r="D11245" t="n">
        <v>1.1635786358</v>
      </c>
      <c r="E11245" t="n">
        <v>0.1987740062807698</v>
      </c>
      <c r="F11245" t="n">
        <v>-9.564837624299999</v>
      </c>
      <c r="G11245" t="n">
        <v>-10.08482355943546</v>
      </c>
    </row>
    <row r="11246">
      <c r="A11246" s="3" t="n">
        <v>45392.42962997685</v>
      </c>
      <c r="B11246" t="n">
        <v>1.28328841235</v>
      </c>
      <c r="C11246" t="n">
        <v>-0.1549089522680658</v>
      </c>
      <c r="D11246" t="n">
        <v>-1.8363540524</v>
      </c>
      <c r="E11246" t="n">
        <v>-0.1548492208544294</v>
      </c>
      <c r="F11246" t="n">
        <v>-9.469065880399999</v>
      </c>
      <c r="G11246" t="n">
        <v>-9.47979872163091</v>
      </c>
    </row>
    <row r="11247">
      <c r="A11247" s="3" t="n">
        <v>45392.42963109953</v>
      </c>
      <c r="B11247" t="n">
        <v>0.1675956485</v>
      </c>
      <c r="C11247" t="n">
        <v>0.03115236672937087</v>
      </c>
      <c r="D11247" t="n">
        <v>-0.5363060752</v>
      </c>
      <c r="E11247" t="n">
        <v>-0.2633254226811196</v>
      </c>
      <c r="F11247" t="n">
        <v>-10.74278300235</v>
      </c>
      <c r="G11247" t="n">
        <v>-9.883754317008885</v>
      </c>
    </row>
    <row r="11248">
      <c r="A11248" s="3" t="n">
        <v>45392.42963113426</v>
      </c>
      <c r="B11248" t="n">
        <v>-0.69910627185</v>
      </c>
      <c r="C11248" t="n">
        <v>-0.1808321343336833</v>
      </c>
      <c r="D11248" t="n">
        <v>0.6009417053499999</v>
      </c>
      <c r="E11248" t="n">
        <v>-0.4598680617673674</v>
      </c>
      <c r="F11248" t="n">
        <v>-9.65820673895</v>
      </c>
      <c r="G11248" t="n">
        <v>-9.90105505349548</v>
      </c>
    </row>
    <row r="11249">
      <c r="A11249" s="3" t="n">
        <v>45392.42963222222</v>
      </c>
      <c r="B11249" t="n">
        <v>0.08619064685</v>
      </c>
      <c r="C11249" t="n">
        <v>-0.560383458289162</v>
      </c>
      <c r="D11249" t="n">
        <v>-1.20907168515</v>
      </c>
      <c r="E11249" t="n">
        <v>-0.1658777703006999</v>
      </c>
      <c r="F11249" t="n">
        <v>-9.99579085855</v>
      </c>
      <c r="G11249" t="n">
        <v>-9.748780935490704</v>
      </c>
    </row>
    <row r="11250">
      <c r="A11250" s="3" t="n">
        <v>45392.42963225694</v>
      </c>
      <c r="B11250" t="n">
        <v>-2.566586631349999</v>
      </c>
      <c r="C11250" t="n">
        <v>-1.081766715323313</v>
      </c>
      <c r="D11250" t="n">
        <v>1.1659714584</v>
      </c>
      <c r="E11250" t="n">
        <v>0.5413669238017497</v>
      </c>
      <c r="F11250" t="n">
        <v>-7.905650510799999</v>
      </c>
      <c r="G11250" t="n">
        <v>-9.72231607888336</v>
      </c>
    </row>
    <row r="11251">
      <c r="A11251" s="3" t="n">
        <v>45392.42963280093</v>
      </c>
      <c r="B11251" t="n">
        <v>-0.4141936694</v>
      </c>
      <c r="C11251" t="n">
        <v>-1.524782677697091</v>
      </c>
      <c r="D11251" t="n">
        <v>1.5945416767</v>
      </c>
      <c r="E11251" t="n">
        <v>1.478850637888816</v>
      </c>
      <c r="F11251" t="n">
        <v>-12.6270229267</v>
      </c>
      <c r="G11251" t="n">
        <v>-9.757163403886274</v>
      </c>
    </row>
    <row r="11252">
      <c r="A11252" s="3" t="n">
        <v>45392.42963336805</v>
      </c>
      <c r="B11252" t="n">
        <v>-2.09253317035</v>
      </c>
      <c r="C11252" t="n">
        <v>-1.680824172313874</v>
      </c>
      <c r="D11252" t="n">
        <v>0.0742167272</v>
      </c>
      <c r="E11252" t="n">
        <v>1.84409277937215</v>
      </c>
      <c r="F11252" t="n">
        <v>-7.81706704135</v>
      </c>
      <c r="G11252" t="n">
        <v>-9.747200990452473</v>
      </c>
    </row>
    <row r="11253">
      <c r="A11253" s="3" t="n">
        <v>45392.42963393519</v>
      </c>
      <c r="B11253" t="n">
        <v>-1.6280608064</v>
      </c>
      <c r="C11253" t="n">
        <v>-1.736130478008513</v>
      </c>
      <c r="D11253" t="n">
        <v>3.56017679605</v>
      </c>
      <c r="E11253" t="n">
        <v>2.373982539493946</v>
      </c>
      <c r="F11253" t="n">
        <v>-9.471458703</v>
      </c>
      <c r="G11253" t="n">
        <v>-9.664173959748744</v>
      </c>
    </row>
    <row r="11254">
      <c r="A11254" s="3" t="n">
        <v>45392.4296350463</v>
      </c>
      <c r="B11254" t="n">
        <v>-1.8770516499</v>
      </c>
      <c r="C11254" t="n">
        <v>-1.75602085587483</v>
      </c>
      <c r="D11254" t="n">
        <v>4.151547211</v>
      </c>
      <c r="E11254" t="n">
        <v>2.624101467774483</v>
      </c>
      <c r="F11254" t="n">
        <v>-10.70926387265</v>
      </c>
      <c r="G11254" t="n">
        <v>-9.877782250033478</v>
      </c>
    </row>
    <row r="11255">
      <c r="A11255" s="3" t="n">
        <v>45392.42963508102</v>
      </c>
      <c r="B11255" t="n">
        <v>-1.4365173186</v>
      </c>
      <c r="C11255" t="n">
        <v>-1.326851586129841</v>
      </c>
      <c r="D11255" t="n">
        <v>1.7357966633</v>
      </c>
      <c r="E11255" t="n">
        <v>2.52622424297728</v>
      </c>
      <c r="F11255" t="n">
        <v>-10.15380541</v>
      </c>
      <c r="G11255" t="n">
        <v>-10.14584899368534</v>
      </c>
    </row>
    <row r="11256">
      <c r="A11256" s="3" t="n">
        <v>45392.42963618055</v>
      </c>
      <c r="B11256" t="n">
        <v>-1.4293388508</v>
      </c>
      <c r="C11256" t="n">
        <v>-1.528556797809678</v>
      </c>
      <c r="D11256" t="n">
        <v>1.6639727587</v>
      </c>
      <c r="E11256" t="n">
        <v>2.077748513938467</v>
      </c>
      <c r="F11256" t="n">
        <v>-9.591168479549999</v>
      </c>
      <c r="G11256" t="n">
        <v>-9.746067259418908</v>
      </c>
    </row>
    <row r="11257">
      <c r="A11257" s="3" t="n">
        <v>45392.42963620371</v>
      </c>
      <c r="B11257" t="n">
        <v>-0.7757256283</v>
      </c>
      <c r="C11257" t="n">
        <v>-0.9058969973421938</v>
      </c>
      <c r="D11257" t="n">
        <v>2.173938172</v>
      </c>
      <c r="E11257" t="n">
        <v>1.678497390300937</v>
      </c>
      <c r="F11257" t="n">
        <v>-9.10993655075</v>
      </c>
      <c r="G11257" t="n">
        <v>-10.14000043563756</v>
      </c>
    </row>
    <row r="11258">
      <c r="A11258" s="3" t="n">
        <v>45392.42963674769</v>
      </c>
      <c r="B11258" t="n">
        <v>-0.5027869455</v>
      </c>
      <c r="C11258" t="n">
        <v>-0.4798810799069944</v>
      </c>
      <c r="D11258" t="n">
        <v>-0.14605043845</v>
      </c>
      <c r="E11258" t="n">
        <v>0.4217419096251759</v>
      </c>
      <c r="F11258" t="n">
        <v>-11.645396875</v>
      </c>
      <c r="G11258" t="n">
        <v>-9.754121445062381</v>
      </c>
    </row>
    <row r="11259">
      <c r="A11259" s="3" t="n">
        <v>45392.42963731482</v>
      </c>
      <c r="B11259" t="n">
        <v>0.0766095498</v>
      </c>
      <c r="C11259" t="n">
        <v>0.214124088071679</v>
      </c>
      <c r="D11259" t="n">
        <v>0.751777789</v>
      </c>
      <c r="E11259" t="n">
        <v>-0.4851195454562952</v>
      </c>
      <c r="F11259" t="n">
        <v>-9.382875233549999</v>
      </c>
      <c r="G11259" t="n">
        <v>-9.755366455285225</v>
      </c>
    </row>
    <row r="11260">
      <c r="A11260" s="3" t="n">
        <v>45392.42963787037</v>
      </c>
      <c r="B11260" t="n">
        <v>-0.751777789</v>
      </c>
      <c r="C11260" t="n">
        <v>0.5768488922171345</v>
      </c>
      <c r="D11260" t="n">
        <v>-1.92015187665</v>
      </c>
      <c r="E11260" t="n">
        <v>-0.9435833360904456</v>
      </c>
      <c r="F11260" t="n">
        <v>-8.564059185150001</v>
      </c>
      <c r="G11260" t="n">
        <v>-9.656194386938838</v>
      </c>
    </row>
    <row r="11261">
      <c r="A11261" s="3" t="n">
        <v>45392.4296384375</v>
      </c>
      <c r="B11261" t="n">
        <v>2.7652987803</v>
      </c>
      <c r="C11261" t="n">
        <v>0.979047679967019</v>
      </c>
      <c r="D11261" t="n">
        <v>-0.6320680124499999</v>
      </c>
      <c r="E11261" t="n">
        <v>-1.217186219408861</v>
      </c>
      <c r="F11261" t="n">
        <v>-9.8784739046</v>
      </c>
      <c r="G11261" t="n">
        <v>-9.418197278134642</v>
      </c>
    </row>
    <row r="11262">
      <c r="A11262" s="3" t="n">
        <v>45392.42963900463</v>
      </c>
      <c r="B11262" t="n">
        <v>0.9265519052999999</v>
      </c>
      <c r="C11262" t="n">
        <v>1.065005916069816</v>
      </c>
      <c r="D11262" t="n">
        <v>-2.9328944288</v>
      </c>
      <c r="E11262" t="n">
        <v>-1.185944084114106</v>
      </c>
      <c r="F11262" t="n">
        <v>-9.260772634399999</v>
      </c>
      <c r="G11262" t="n">
        <v>-9.39076083167893</v>
      </c>
    </row>
    <row r="11263">
      <c r="A11263" s="3" t="n">
        <v>45392.42963957176</v>
      </c>
      <c r="B11263" t="n">
        <v>1.67833950095</v>
      </c>
      <c r="C11263" t="n">
        <v>0.9143894648048977</v>
      </c>
      <c r="D11263" t="n">
        <v>-0.9576782124000001</v>
      </c>
      <c r="E11263" t="n">
        <v>-0.7894091739333355</v>
      </c>
      <c r="F11263" t="n">
        <v>-10.50575627185</v>
      </c>
      <c r="G11263" t="n">
        <v>-9.206467772830912</v>
      </c>
    </row>
    <row r="11264">
      <c r="A11264" s="3" t="n">
        <v>45392.42964012732</v>
      </c>
      <c r="B11264" t="n">
        <v>-0.15322890625</v>
      </c>
      <c r="C11264" t="n">
        <v>0.87283967170583</v>
      </c>
      <c r="D11264" t="n">
        <v>0.265760215</v>
      </c>
      <c r="E11264" t="n">
        <v>-0.6395060021554797</v>
      </c>
      <c r="F11264" t="n">
        <v>-7.99184115765</v>
      </c>
      <c r="G11264" t="n">
        <v>-9.656298671174968</v>
      </c>
    </row>
    <row r="11265">
      <c r="A11265" s="3" t="n">
        <v>45392.42964069444</v>
      </c>
      <c r="B11265" t="n">
        <v>0.8547280007</v>
      </c>
      <c r="C11265" t="n">
        <v>0.7263688045686501</v>
      </c>
      <c r="D11265" t="n">
        <v>1.10851429605</v>
      </c>
      <c r="E11265" t="n">
        <v>0.3767624864263415</v>
      </c>
      <c r="F11265" t="n">
        <v>-9.332596538999999</v>
      </c>
      <c r="G11265" t="n">
        <v>-9.720903418378231</v>
      </c>
    </row>
    <row r="11266">
      <c r="A11266" s="3" t="n">
        <v>45392.4296418287</v>
      </c>
      <c r="B11266" t="n">
        <v>-0.4118008468</v>
      </c>
      <c r="C11266" t="n">
        <v>0.1731026425284387</v>
      </c>
      <c r="D11266" t="n">
        <v>0.52672497815</v>
      </c>
      <c r="E11266" t="n">
        <v>0.5607629916456892</v>
      </c>
      <c r="F11266" t="n">
        <v>-10.91994994125</v>
      </c>
      <c r="G11266" t="n">
        <v>-9.797155745521938</v>
      </c>
    </row>
    <row r="11267">
      <c r="A11267" s="3" t="n">
        <v>45392.42964239584</v>
      </c>
      <c r="B11267" t="n">
        <v>-0.08140500164999999</v>
      </c>
      <c r="C11267" t="n">
        <v>-0.02095580523974366</v>
      </c>
      <c r="D11267" t="n">
        <v>0.196329133</v>
      </c>
      <c r="E11267" t="n">
        <v>0.9600414550347349</v>
      </c>
      <c r="F11267" t="n">
        <v>-9.689333046050001</v>
      </c>
      <c r="G11267" t="n">
        <v>-9.770329688735924</v>
      </c>
    </row>
    <row r="11268">
      <c r="A11268" s="3" t="n">
        <v>45392.42964295139</v>
      </c>
      <c r="B11268" t="n">
        <v>1.07499516635</v>
      </c>
      <c r="C11268" t="n">
        <v>-0.3225809280509334</v>
      </c>
      <c r="D11268" t="n">
        <v>0.4094080242</v>
      </c>
      <c r="E11268" t="n">
        <v>0.4395900812031481</v>
      </c>
      <c r="F11268" t="n">
        <v>-10.2759178158</v>
      </c>
      <c r="G11268" t="n">
        <v>-9.690138974377302</v>
      </c>
    </row>
    <row r="11269">
      <c r="A11269" s="3" t="n">
        <v>45392.42964351852</v>
      </c>
      <c r="B11269" t="n">
        <v>-0.59854888275</v>
      </c>
      <c r="C11269" t="n">
        <v>-0.2608895788333341</v>
      </c>
      <c r="D11269" t="n">
        <v>2.3558907561</v>
      </c>
      <c r="E11269" t="n">
        <v>0.0786351145004664</v>
      </c>
      <c r="F11269" t="n">
        <v>-8.89925048215</v>
      </c>
      <c r="G11269" t="n">
        <v>-9.831827350901193</v>
      </c>
    </row>
    <row r="11270">
      <c r="A11270" s="3" t="n">
        <v>45392.42964408565</v>
      </c>
      <c r="B11270" t="n">
        <v>-1.0606284241</v>
      </c>
      <c r="C11270" t="n">
        <v>-0.4629398748684163</v>
      </c>
      <c r="D11270" t="n">
        <v>-2.09253317035</v>
      </c>
      <c r="E11270" t="n">
        <v>-0.05196196373275064</v>
      </c>
      <c r="F11270" t="n">
        <v>-10.0748030376</v>
      </c>
      <c r="G11270" t="n">
        <v>-9.424272234927416</v>
      </c>
    </row>
    <row r="11271">
      <c r="A11271" s="3" t="n">
        <v>45392.42964465278</v>
      </c>
      <c r="B11271" t="n">
        <v>-0.9888045194999999</v>
      </c>
      <c r="C11271" t="n">
        <v>-0.6215098850325192</v>
      </c>
      <c r="D11271" t="n">
        <v>0.04310022674999999</v>
      </c>
      <c r="E11271" t="n">
        <v>-0.1273152108038463</v>
      </c>
      <c r="F11271" t="n">
        <v>-8.31746116425</v>
      </c>
      <c r="G11271" t="n">
        <v>-9.059761934702241</v>
      </c>
    </row>
    <row r="11272">
      <c r="A11272" s="3" t="n">
        <v>45392.42964520834</v>
      </c>
      <c r="B11272" t="n">
        <v>-0.15083608365</v>
      </c>
      <c r="C11272" t="n">
        <v>-0.4206594291960385</v>
      </c>
      <c r="D11272" t="n">
        <v>-1.65917730685</v>
      </c>
      <c r="E11272" t="n">
        <v>-0.4505767980864814</v>
      </c>
      <c r="F11272" t="n">
        <v>-9.45230631555</v>
      </c>
      <c r="G11272" t="n">
        <v>-8.827256092711561</v>
      </c>
    </row>
    <row r="11273">
      <c r="A11273" s="3" t="n">
        <v>45392.42964576389</v>
      </c>
      <c r="B11273" t="n">
        <v>0.1747741163</v>
      </c>
      <c r="C11273" t="n">
        <v>-0.283358899915735</v>
      </c>
      <c r="D11273" t="n">
        <v>0.7445993211999999</v>
      </c>
      <c r="E11273" t="n">
        <v>-0.6416712373256428</v>
      </c>
      <c r="F11273" t="n">
        <v>-8.971074386749999</v>
      </c>
      <c r="G11273" t="n">
        <v>-8.727223713706085</v>
      </c>
    </row>
    <row r="11274">
      <c r="A11274" s="3" t="n">
        <v>45392.42964634259</v>
      </c>
      <c r="B11274" t="n">
        <v>-0.6655871421499999</v>
      </c>
      <c r="C11274" t="n">
        <v>0.08423077984673696</v>
      </c>
      <c r="D11274" t="n">
        <v>0.2322410853</v>
      </c>
      <c r="E11274" t="n">
        <v>-0.6298230896763422</v>
      </c>
      <c r="F11274" t="n">
        <v>-8.319853986849999</v>
      </c>
      <c r="G11274" t="n">
        <v>-8.98260538413802</v>
      </c>
    </row>
    <row r="11275">
      <c r="A11275" s="3" t="n">
        <v>45392.42964689815</v>
      </c>
      <c r="B11275" t="n">
        <v>-0.04788587195</v>
      </c>
      <c r="C11275" t="n">
        <v>0.1219899255419584</v>
      </c>
      <c r="D11275" t="n">
        <v>-1.1204882157</v>
      </c>
      <c r="E11275" t="n">
        <v>0.09653433094895139</v>
      </c>
      <c r="F11275" t="n">
        <v>-8.87051699765</v>
      </c>
      <c r="G11275" t="n">
        <v>-8.953919424172636</v>
      </c>
    </row>
    <row r="11276">
      <c r="A11276" s="3" t="n">
        <v>45392.42964746528</v>
      </c>
      <c r="B11276" t="n">
        <v>2.20266184985</v>
      </c>
      <c r="C11276" t="n">
        <v>0.3637101095882296</v>
      </c>
      <c r="D11276" t="n">
        <v>-1.1611858132</v>
      </c>
      <c r="E11276" t="n">
        <v>-0.02415981381153841</v>
      </c>
      <c r="F11276" t="n">
        <v>-8.863338529849999</v>
      </c>
      <c r="G11276" t="n">
        <v>-9.477434244592683</v>
      </c>
    </row>
    <row r="11277">
      <c r="A11277" s="3" t="n">
        <v>45392.4296480324</v>
      </c>
      <c r="B11277" t="n">
        <v>-0.4572938961499999</v>
      </c>
      <c r="C11277" t="n">
        <v>0.5427003538898617</v>
      </c>
      <c r="D11277" t="n">
        <v>0.6655871421499999</v>
      </c>
      <c r="E11277" t="n">
        <v>-0.2257976819228444</v>
      </c>
      <c r="F11277" t="n">
        <v>-10.5871612735</v>
      </c>
      <c r="G11277" t="n">
        <v>-9.615618218167974</v>
      </c>
    </row>
    <row r="11278">
      <c r="A11278" s="3" t="n">
        <v>45392.42964915509</v>
      </c>
      <c r="B11278" t="n">
        <v>-0.0263406619</v>
      </c>
      <c r="C11278" t="n">
        <v>0.6542064219580438</v>
      </c>
      <c r="D11278" t="n">
        <v>0.46207954135</v>
      </c>
      <c r="E11278" t="n">
        <v>-1.063941928833803</v>
      </c>
      <c r="F11278" t="n">
        <v>-10.33337497815</v>
      </c>
      <c r="G11278" t="n">
        <v>-10.25898255418569</v>
      </c>
    </row>
    <row r="11279">
      <c r="A11279" s="3" t="n">
        <v>45392.42964918981</v>
      </c>
      <c r="B11279" t="n">
        <v>0.138862164</v>
      </c>
      <c r="C11279" t="n">
        <v>0.6522646366800717</v>
      </c>
      <c r="D11279" t="n">
        <v>-0.1005573891</v>
      </c>
      <c r="E11279" t="n">
        <v>-1.087504519946274</v>
      </c>
      <c r="F11279" t="n">
        <v>-9.569623269499999</v>
      </c>
      <c r="G11279" t="n">
        <v>-10.36654253144676</v>
      </c>
    </row>
    <row r="11280">
      <c r="A11280" s="3" t="n">
        <v>45392.42964972222</v>
      </c>
      <c r="B11280" t="n">
        <v>2.10450709</v>
      </c>
      <c r="C11280" t="n">
        <v>0.5207306004743605</v>
      </c>
      <c r="D11280" t="n">
        <v>-2.77009423215</v>
      </c>
      <c r="E11280" t="n">
        <v>-1.032766931373663</v>
      </c>
      <c r="F11280" t="n">
        <v>-11.38921775705</v>
      </c>
      <c r="G11280" t="n">
        <v>-10.34075851694572</v>
      </c>
    </row>
    <row r="11281">
      <c r="A11281" s="3" t="n">
        <v>45392.42965027778</v>
      </c>
      <c r="B11281" t="n">
        <v>0.4668651865499999</v>
      </c>
      <c r="C11281" t="n">
        <v>0.2825504342034972</v>
      </c>
      <c r="D11281" t="n">
        <v>-2.67671531085</v>
      </c>
      <c r="E11281" t="n">
        <v>-0.9570790923770424</v>
      </c>
      <c r="F11281" t="n">
        <v>-9.679761755649999</v>
      </c>
      <c r="G11281" t="n">
        <v>-10.10668370239233</v>
      </c>
    </row>
    <row r="11282">
      <c r="A11282" s="3" t="n">
        <v>45392.42965085648</v>
      </c>
      <c r="B11282" t="n">
        <v>-0.2753315054</v>
      </c>
      <c r="C11282" t="n">
        <v>0.5402926955885796</v>
      </c>
      <c r="D11282" t="n">
        <v>-1.561022547</v>
      </c>
      <c r="E11282" t="n">
        <v>-1.098681975029141</v>
      </c>
      <c r="F11282" t="n">
        <v>-11.02290015295</v>
      </c>
      <c r="G11282" t="n">
        <v>-9.785546889276366</v>
      </c>
    </row>
    <row r="11283">
      <c r="A11283" s="3" t="n">
        <v>45392.42965141204</v>
      </c>
      <c r="B11283" t="n">
        <v>-0.2465980209</v>
      </c>
      <c r="C11283" t="n">
        <v>0.4111506361878799</v>
      </c>
      <c r="D11283" t="n">
        <v>1.88663274695</v>
      </c>
      <c r="E11283" t="n">
        <v>-0.666067530844058</v>
      </c>
      <c r="F11283" t="n">
        <v>-7.680597699949999</v>
      </c>
      <c r="G11283" t="n">
        <v>-9.539904182386039</v>
      </c>
    </row>
    <row r="11284">
      <c r="A11284" s="3" t="n">
        <v>45392.42965253472</v>
      </c>
      <c r="B11284" t="n">
        <v>0.38546999155</v>
      </c>
      <c r="C11284" t="n">
        <v>-0.1814123039770401</v>
      </c>
      <c r="D11284" t="n">
        <v>0.1029502117</v>
      </c>
      <c r="E11284" t="n">
        <v>0.1647150993629374</v>
      </c>
      <c r="F11284" t="n">
        <v>-9.777916515499999</v>
      </c>
      <c r="G11284" t="n">
        <v>-9.256316689230212</v>
      </c>
    </row>
    <row r="11285">
      <c r="A11285" s="3" t="n">
        <v>45392.42965256944</v>
      </c>
      <c r="B11285" t="n">
        <v>-0.3327984744</v>
      </c>
      <c r="C11285" t="n">
        <v>-0.7414666108597924</v>
      </c>
      <c r="D11285" t="n">
        <v>0.8475495329</v>
      </c>
      <c r="E11285" t="n">
        <v>1.117524412904898</v>
      </c>
      <c r="F11285" t="n">
        <v>-8.8944550303</v>
      </c>
      <c r="G11285" t="n">
        <v>-8.8940044730238</v>
      </c>
    </row>
    <row r="11286">
      <c r="A11286" s="3" t="n">
        <v>45392.42965311342</v>
      </c>
      <c r="B11286" t="n">
        <v>-0.11253130875</v>
      </c>
      <c r="C11286" t="n">
        <v>-0.8804924476196996</v>
      </c>
      <c r="D11286" t="n">
        <v>0.335191297</v>
      </c>
      <c r="E11286" t="n">
        <v>1.747623163169469</v>
      </c>
      <c r="F11286" t="n">
        <v>-9.4379395733</v>
      </c>
      <c r="G11286" t="n">
        <v>-9.023459042243031</v>
      </c>
    </row>
    <row r="11287">
      <c r="A11287" s="3" t="n">
        <v>45392.42965479167</v>
      </c>
      <c r="B11287" t="n">
        <v>-1.64721319385</v>
      </c>
      <c r="C11287" t="n">
        <v>-1.191052777281006</v>
      </c>
      <c r="D11287" t="n">
        <v>2.7246011828</v>
      </c>
      <c r="E11287" t="n">
        <v>2.184935929936836</v>
      </c>
      <c r="F11287" t="n">
        <v>-8.6406785416</v>
      </c>
      <c r="G11287" t="n">
        <v>-8.992682025613895</v>
      </c>
    </row>
    <row r="11288">
      <c r="A11288" s="3" t="n">
        <v>45392.42965482639</v>
      </c>
      <c r="B11288" t="n">
        <v>-2.91134921875</v>
      </c>
      <c r="C11288" t="n">
        <v>-1.49309704865723</v>
      </c>
      <c r="D11288" t="n">
        <v>2.91134921875</v>
      </c>
      <c r="E11288" t="n">
        <v>2.381182106450007</v>
      </c>
      <c r="F11288" t="n">
        <v>-9.11472219595</v>
      </c>
      <c r="G11288" t="n">
        <v>-9.628747082304223</v>
      </c>
    </row>
    <row r="11289">
      <c r="A11289" s="3" t="n">
        <v>45392.42965486111</v>
      </c>
      <c r="B11289" t="n">
        <v>-0.76375170865</v>
      </c>
      <c r="C11289" t="n">
        <v>-1.192542473708045</v>
      </c>
      <c r="D11289" t="n">
        <v>2.5163079368</v>
      </c>
      <c r="E11289" t="n">
        <v>2.695474792238935</v>
      </c>
      <c r="F11289" t="n">
        <v>-9.7084854335</v>
      </c>
      <c r="G11289" t="n">
        <v>-9.58929092897252</v>
      </c>
    </row>
    <row r="11290">
      <c r="A11290" s="3" t="n">
        <v>45392.42965537037</v>
      </c>
      <c r="B11290" t="n">
        <v>-1.0534499563</v>
      </c>
      <c r="C11290" t="n">
        <v>-1.269334189461076</v>
      </c>
      <c r="D11290" t="n">
        <v>3.01908507565</v>
      </c>
      <c r="E11290" t="n">
        <v>2.38886558243602</v>
      </c>
      <c r="F11290" t="n">
        <v>-10.19211999155</v>
      </c>
      <c r="G11290" t="n">
        <v>-9.868364208541635</v>
      </c>
    </row>
    <row r="11291">
      <c r="A11291" s="3" t="n">
        <v>45392.4296559375</v>
      </c>
      <c r="B11291" t="n">
        <v>-1.28089558975</v>
      </c>
      <c r="C11291" t="n">
        <v>-1.087620965342777</v>
      </c>
      <c r="D11291" t="n">
        <v>2.53785314685</v>
      </c>
      <c r="E11291" t="n">
        <v>2.203876434312594</v>
      </c>
      <c r="F11291" t="n">
        <v>-9.806649999999999</v>
      </c>
      <c r="G11291" t="n">
        <v>-9.649911090267043</v>
      </c>
    </row>
    <row r="11292">
      <c r="A11292" s="3" t="n">
        <v>45392.42965649306</v>
      </c>
      <c r="B11292" t="n">
        <v>0.04069759749999999</v>
      </c>
      <c r="C11292" t="n">
        <v>-0.4031362486275069</v>
      </c>
      <c r="D11292" t="n">
        <v>1.20428603995</v>
      </c>
      <c r="E11292" t="n">
        <v>1.300654343628675</v>
      </c>
      <c r="F11292" t="n">
        <v>-10.9007975538</v>
      </c>
      <c r="G11292" t="n">
        <v>-9.910169225993268</v>
      </c>
    </row>
    <row r="11293">
      <c r="A11293" s="3" t="n">
        <v>45392.42965706019</v>
      </c>
      <c r="B11293" t="n">
        <v>1.1157025705</v>
      </c>
      <c r="C11293" t="n">
        <v>-0.1368945476858978</v>
      </c>
      <c r="D11293" t="n">
        <v>0.05745716234999999</v>
      </c>
      <c r="E11293" t="n">
        <v>0.9537185660137556</v>
      </c>
      <c r="F11293" t="n">
        <v>-8.576033104799999</v>
      </c>
      <c r="G11293" t="n">
        <v>-9.657076551111681</v>
      </c>
    </row>
    <row r="11294">
      <c r="A11294" s="3" t="n">
        <v>45392.42965762731</v>
      </c>
      <c r="B11294" t="n">
        <v>-2.8179801041</v>
      </c>
      <c r="C11294" t="n">
        <v>-0.2083137965322849</v>
      </c>
      <c r="D11294" t="n">
        <v>0.0287334845</v>
      </c>
      <c r="E11294" t="n">
        <v>0.6554595243815868</v>
      </c>
      <c r="F11294" t="n">
        <v>-9.58399001175</v>
      </c>
      <c r="G11294" t="n">
        <v>-9.509115987547464</v>
      </c>
    </row>
    <row r="11295">
      <c r="A11295" s="3" t="n">
        <v>45392.42965875</v>
      </c>
      <c r="B11295" t="n">
        <v>1.1994905881</v>
      </c>
      <c r="C11295" t="n">
        <v>0.08933240948251769</v>
      </c>
      <c r="D11295" t="n">
        <v>1.3216029939</v>
      </c>
      <c r="E11295" t="n">
        <v>0.342036521574593</v>
      </c>
      <c r="F11295" t="n">
        <v>-8.40124918185</v>
      </c>
      <c r="G11295" t="n">
        <v>-9.473961570385807</v>
      </c>
    </row>
    <row r="11296">
      <c r="A11296" s="3" t="n">
        <v>45392.42965877315</v>
      </c>
      <c r="B11296" t="n">
        <v>1.10372865085</v>
      </c>
      <c r="C11296" t="n">
        <v>-0.001452252854312455</v>
      </c>
      <c r="D11296" t="n">
        <v>-0.9313473571499999</v>
      </c>
      <c r="E11296" t="n">
        <v>0.1963247211504668</v>
      </c>
      <c r="F11296" t="n">
        <v>-11.18810297885</v>
      </c>
      <c r="G11296" t="n">
        <v>-9.438661882220075</v>
      </c>
    </row>
    <row r="11297">
      <c r="A11297" s="3" t="n">
        <v>45392.42965931713</v>
      </c>
      <c r="B11297" t="n">
        <v>-1.17315973285</v>
      </c>
      <c r="C11297" t="n">
        <v>-0.05185838813566457</v>
      </c>
      <c r="D11297" t="n">
        <v>1.8363540524</v>
      </c>
      <c r="E11297" t="n">
        <v>0.1514151789051287</v>
      </c>
      <c r="F11297" t="n">
        <v>-8.219296597749999</v>
      </c>
      <c r="G11297" t="n">
        <v>-9.291242718885691</v>
      </c>
    </row>
    <row r="11298">
      <c r="A11298" s="3" t="n">
        <v>45392.42965988426</v>
      </c>
      <c r="B11298" t="n">
        <v>0.2418123757</v>
      </c>
      <c r="C11298" t="n">
        <v>0.1435223572298371</v>
      </c>
      <c r="D11298" t="n">
        <v>-0.22026716565</v>
      </c>
      <c r="E11298" t="n">
        <v>0.1661875827189982</v>
      </c>
      <c r="F11298" t="n">
        <v>-10.3166154133</v>
      </c>
      <c r="G11298" t="n">
        <v>-9.661232764825085</v>
      </c>
    </row>
    <row r="11299">
      <c r="A11299" s="3" t="n">
        <v>45392.42966043981</v>
      </c>
      <c r="B11299" t="n">
        <v>0.6727754166</v>
      </c>
      <c r="C11299" t="n">
        <v>0.5039264828018664</v>
      </c>
      <c r="D11299" t="n">
        <v>-0.4692678157999999</v>
      </c>
      <c r="E11299" t="n">
        <v>-0.3676980558176002</v>
      </c>
      <c r="F11299" t="n">
        <v>-9.777916515499999</v>
      </c>
      <c r="G11299" t="n">
        <v>-9.709893750733594</v>
      </c>
    </row>
    <row r="11300">
      <c r="A11300" s="3" t="n">
        <v>45392.42966100694</v>
      </c>
      <c r="B11300" t="n">
        <v>-0.9624736642499999</v>
      </c>
      <c r="C11300" t="n">
        <v>-0.1162885358221448</v>
      </c>
      <c r="D11300" t="n">
        <v>-0.5841821404999999</v>
      </c>
      <c r="E11300" t="n">
        <v>-0.4323076491975537</v>
      </c>
      <c r="F11300" t="n">
        <v>-9.167393713099999</v>
      </c>
      <c r="G11300" t="n">
        <v>-10.00137292259851</v>
      </c>
    </row>
    <row r="11301">
      <c r="A11301" s="3" t="n">
        <v>45392.42966157407</v>
      </c>
      <c r="B11301" t="n">
        <v>1.10612147345</v>
      </c>
      <c r="C11301" t="n">
        <v>-0.2916341809410265</v>
      </c>
      <c r="D11301" t="n">
        <v>-0.52672497815</v>
      </c>
      <c r="E11301" t="n">
        <v>-0.08055486339009332</v>
      </c>
      <c r="F11301" t="n">
        <v>-9.74919283765</v>
      </c>
      <c r="G11301" t="n">
        <v>-9.959650107276016</v>
      </c>
    </row>
    <row r="11302">
      <c r="A11302" s="3" t="n">
        <v>45392.42966214121</v>
      </c>
      <c r="B11302" t="n">
        <v>0.3399769422</v>
      </c>
      <c r="C11302" t="n">
        <v>-0.1570567000553618</v>
      </c>
      <c r="D11302" t="n">
        <v>-0.31843173215</v>
      </c>
      <c r="E11302" t="n">
        <v>-0.1861402293839166</v>
      </c>
      <c r="F11302" t="n">
        <v>-11.21922928595</v>
      </c>
      <c r="G11302" t="n">
        <v>-10.52467560849175</v>
      </c>
    </row>
    <row r="11303">
      <c r="A11303" s="3" t="n">
        <v>45392.42966270833</v>
      </c>
      <c r="B11303" t="n">
        <v>-0.9265519052999999</v>
      </c>
      <c r="C11303" t="n">
        <v>-0.07048560547587426</v>
      </c>
      <c r="D11303" t="n">
        <v>-1.3982125437</v>
      </c>
      <c r="E11303" t="n">
        <v>-0.2193180922357815</v>
      </c>
      <c r="F11303" t="n">
        <v>-10.19211999155</v>
      </c>
      <c r="G11303" t="n">
        <v>-10.27093034562835</v>
      </c>
    </row>
    <row r="11304">
      <c r="A11304" s="3" t="n">
        <v>45392.42966327546</v>
      </c>
      <c r="B11304" t="n">
        <v>-1.5011627554</v>
      </c>
      <c r="C11304" t="n">
        <v>0.1618018156738933</v>
      </c>
      <c r="D11304" t="n">
        <v>2.2792812063</v>
      </c>
      <c r="E11304" t="n">
        <v>-0.854606731986133</v>
      </c>
      <c r="F11304" t="n">
        <v>-10.81699972955</v>
      </c>
      <c r="G11304" t="n">
        <v>-10.38872656816553</v>
      </c>
    </row>
    <row r="11305">
      <c r="A11305" s="3" t="n">
        <v>45392.42966495371</v>
      </c>
      <c r="B11305" t="n">
        <v>0.4070152016</v>
      </c>
      <c r="C11305" t="n">
        <v>0.272588500815502</v>
      </c>
      <c r="D11305" t="n">
        <v>-0.09816456649999999</v>
      </c>
      <c r="E11305" t="n">
        <v>-0.8479270089173685</v>
      </c>
      <c r="F11305" t="n">
        <v>-9.923966953949998</v>
      </c>
      <c r="G11305" t="n">
        <v>-10.06595529052357</v>
      </c>
    </row>
    <row r="11306">
      <c r="A11306" s="3" t="n">
        <v>45392.42966498843</v>
      </c>
      <c r="B11306" t="n">
        <v>1.4365173186</v>
      </c>
      <c r="C11306" t="n">
        <v>0.1300186230391612</v>
      </c>
      <c r="D11306" t="n">
        <v>-2.1452046875</v>
      </c>
      <c r="E11306" t="n">
        <v>-0.7527500189094429</v>
      </c>
      <c r="F11306" t="n">
        <v>-10.43871801245</v>
      </c>
      <c r="G11306" t="n">
        <v>-9.721390504854224</v>
      </c>
    </row>
    <row r="11307">
      <c r="A11307" s="3" t="n">
        <v>45392.42966607639</v>
      </c>
      <c r="B11307" t="n">
        <v>1.3216029939</v>
      </c>
      <c r="C11307" t="n">
        <v>0.1109987282311193</v>
      </c>
      <c r="D11307" t="n">
        <v>-2.9328944288</v>
      </c>
      <c r="E11307" t="n">
        <v>-0.614276943463405</v>
      </c>
      <c r="F11307" t="n">
        <v>-8.2001442103</v>
      </c>
      <c r="G11307" t="n">
        <v>-9.694166672971122</v>
      </c>
    </row>
    <row r="11308">
      <c r="A11308" s="3" t="n">
        <v>45392.42966611111</v>
      </c>
      <c r="B11308" t="n">
        <v>-0.42377476645</v>
      </c>
      <c r="C11308" t="n">
        <v>-0.2917743314565276</v>
      </c>
      <c r="D11308" t="n">
        <v>-1.4317316734</v>
      </c>
      <c r="E11308" t="n">
        <v>0.01105524913671325</v>
      </c>
      <c r="F11308" t="n">
        <v>-10.06761476315</v>
      </c>
      <c r="G11308" t="n">
        <v>-9.518095038581027</v>
      </c>
    </row>
    <row r="11309">
      <c r="A11309" s="3" t="n">
        <v>45392.42966665509</v>
      </c>
      <c r="B11309" t="n">
        <v>-1.4987699328</v>
      </c>
      <c r="C11309" t="n">
        <v>-0.5804894452995354</v>
      </c>
      <c r="D11309" t="n">
        <v>3.342302453</v>
      </c>
      <c r="E11309" t="n">
        <v>0.2157673991560612</v>
      </c>
      <c r="F11309" t="n">
        <v>-8.36055158435</v>
      </c>
      <c r="G11309" t="n">
        <v>-9.309906716878231</v>
      </c>
    </row>
    <row r="11310">
      <c r="A11310" s="3" t="n">
        <v>45392.42966722222</v>
      </c>
      <c r="B11310" t="n">
        <v>-0.8738803881499999</v>
      </c>
      <c r="C11310" t="n">
        <v>-0.6025837591715634</v>
      </c>
      <c r="D11310" t="n">
        <v>1.0223236492</v>
      </c>
      <c r="E11310" t="n">
        <v>0.6191703475167849</v>
      </c>
      <c r="F11310" t="n">
        <v>-10.80742843915</v>
      </c>
      <c r="G11310" t="n">
        <v>-9.847023337988954</v>
      </c>
    </row>
    <row r="11311">
      <c r="A11311" s="3" t="n">
        <v>45392.42966777777</v>
      </c>
      <c r="B11311" t="n">
        <v>-1.85789926245</v>
      </c>
      <c r="C11311" t="n">
        <v>-0.9211514357214479</v>
      </c>
      <c r="D11311" t="n">
        <v>1.2976551546</v>
      </c>
      <c r="E11311" t="n">
        <v>1.287816615843011</v>
      </c>
      <c r="F11311" t="n">
        <v>-10.71165669525</v>
      </c>
      <c r="G11311" t="n">
        <v>-9.689307672200377</v>
      </c>
    </row>
    <row r="11312">
      <c r="A11312" s="3" t="n">
        <v>45392.42966946759</v>
      </c>
      <c r="B11312" t="n">
        <v>-1.72382274365</v>
      </c>
      <c r="C11312" t="n">
        <v>-1.195056976489747</v>
      </c>
      <c r="D11312" t="n">
        <v>2.26970010925</v>
      </c>
      <c r="E11312" t="n">
        <v>1.494371433111426</v>
      </c>
      <c r="F11312" t="n">
        <v>-8.08043443375</v>
      </c>
      <c r="G11312" t="n">
        <v>-9.847190576803406</v>
      </c>
    </row>
    <row r="11313">
      <c r="A11313" s="3" t="n">
        <v>45392.42966950231</v>
      </c>
      <c r="B11313" t="n">
        <v>1.44131277045</v>
      </c>
      <c r="C11313" t="n">
        <v>-1.024694115381122</v>
      </c>
      <c r="D11313" t="n">
        <v>-0.8667019203499999</v>
      </c>
      <c r="E11313" t="n">
        <v>1.112404815840446</v>
      </c>
      <c r="F11313" t="n">
        <v>-10.5823756283</v>
      </c>
      <c r="G11313" t="n">
        <v>-9.876908863841052</v>
      </c>
    </row>
    <row r="11314">
      <c r="A11314" s="3" t="n">
        <v>45392.42966954861</v>
      </c>
      <c r="B11314" t="n">
        <v>0.7685373538499999</v>
      </c>
      <c r="C11314" t="n">
        <v>-0.8443093608776249</v>
      </c>
      <c r="D11314" t="n">
        <v>-0.7661445312499999</v>
      </c>
      <c r="E11314" t="n">
        <v>0.2438738066798375</v>
      </c>
      <c r="F11314" t="n">
        <v>-11.62624448755</v>
      </c>
      <c r="G11314" t="n">
        <v>-10.40530179542672</v>
      </c>
    </row>
    <row r="11315">
      <c r="A11315" s="3" t="n">
        <v>45392.42967003473</v>
      </c>
      <c r="B11315" t="n">
        <v>-3.4069478898</v>
      </c>
      <c r="C11315" t="n">
        <v>-0.6197799828287897</v>
      </c>
      <c r="D11315" t="n">
        <v>2.3080146908</v>
      </c>
      <c r="E11315" t="n">
        <v>0.07433703582226137</v>
      </c>
      <c r="F11315" t="n">
        <v>-7.208937061549999</v>
      </c>
      <c r="G11315" t="n">
        <v>-10.07117352557112</v>
      </c>
    </row>
    <row r="11316">
      <c r="A11316" s="3" t="n">
        <v>45392.42967060185</v>
      </c>
      <c r="B11316" t="n">
        <v>-1.3239958165</v>
      </c>
      <c r="C11316" t="n">
        <v>-0.1150280041182987</v>
      </c>
      <c r="D11316" t="n">
        <v>-0.4094080242</v>
      </c>
      <c r="E11316" t="n">
        <v>-0.6517593084635216</v>
      </c>
      <c r="F11316" t="n">
        <v>-11.32457232025</v>
      </c>
      <c r="G11316" t="n">
        <v>-10.15654960326938</v>
      </c>
    </row>
    <row r="11317">
      <c r="A11317" s="3" t="n">
        <v>45392.42967116898</v>
      </c>
      <c r="B11317" t="n">
        <v>1.0510571337</v>
      </c>
      <c r="C11317" t="n">
        <v>0.2749803633238934</v>
      </c>
      <c r="D11317" t="n">
        <v>-1.3216029939</v>
      </c>
      <c r="E11317" t="n">
        <v>-1.188813729353616</v>
      </c>
      <c r="F11317" t="n">
        <v>-11.49216796875</v>
      </c>
      <c r="G11317" t="n">
        <v>-10.33974040837299</v>
      </c>
    </row>
    <row r="11318">
      <c r="A11318" s="3" t="n">
        <v>45392.42967173611</v>
      </c>
      <c r="B11318" t="n">
        <v>1.07978081155</v>
      </c>
      <c r="C11318" t="n">
        <v>0.9238919029209816</v>
      </c>
      <c r="D11318" t="n">
        <v>-2.29364794855</v>
      </c>
      <c r="E11318" t="n">
        <v>-1.59688372874138</v>
      </c>
      <c r="F11318" t="n">
        <v>-10.73799735715</v>
      </c>
      <c r="G11318" t="n">
        <v>-10.00918422792439</v>
      </c>
    </row>
    <row r="11319">
      <c r="A11319" s="3" t="n">
        <v>45392.42967229167</v>
      </c>
      <c r="B11319" t="n">
        <v>2.09731881555</v>
      </c>
      <c r="C11319" t="n">
        <v>1.894520882463875</v>
      </c>
      <c r="D11319" t="n">
        <v>-1.561022547</v>
      </c>
      <c r="E11319" t="n">
        <v>-2.063781306953502</v>
      </c>
      <c r="F11319" t="n">
        <v>-7.61595226315</v>
      </c>
      <c r="G11319" t="n">
        <v>-9.802914580722987</v>
      </c>
    </row>
    <row r="11320">
      <c r="A11320" s="3" t="n">
        <v>45392.42967285879</v>
      </c>
      <c r="B11320" t="n">
        <v>2.590524664</v>
      </c>
      <c r="C11320" t="n">
        <v>2.41760025562087</v>
      </c>
      <c r="D11320" t="n">
        <v>-3.2345665961</v>
      </c>
      <c r="E11320" t="n">
        <v>-2.113065963798957</v>
      </c>
      <c r="F11320" t="n">
        <v>-10.44350365765</v>
      </c>
      <c r="G11320" t="n">
        <v>-9.694561910683245</v>
      </c>
    </row>
    <row r="11321">
      <c r="A11321" s="3" t="n">
        <v>45392.42967341435</v>
      </c>
      <c r="B11321" t="n">
        <v>2.54263879205</v>
      </c>
      <c r="C11321" t="n">
        <v>2.368840563151289</v>
      </c>
      <c r="D11321" t="n">
        <v>-1.31441471945</v>
      </c>
      <c r="E11321" t="n">
        <v>-1.43215726829441</v>
      </c>
      <c r="F11321" t="n">
        <v>-9.627080431850001</v>
      </c>
      <c r="G11321" t="n">
        <v>-9.34390893267252</v>
      </c>
    </row>
    <row r="11322">
      <c r="A11322" s="3" t="n">
        <v>45392.42967399306</v>
      </c>
      <c r="B11322" t="n">
        <v>3.0669709476</v>
      </c>
      <c r="C11322" t="n">
        <v>1.294858842071915</v>
      </c>
      <c r="D11322" t="n">
        <v>-1.68073232355</v>
      </c>
      <c r="E11322" t="n">
        <v>-0.5744507891132883</v>
      </c>
      <c r="F11322" t="n">
        <v>-9.035719823549998</v>
      </c>
      <c r="G11322" t="n">
        <v>-9.173229195614477</v>
      </c>
    </row>
    <row r="11323">
      <c r="A11323" s="3" t="n">
        <v>45392.42967454861</v>
      </c>
      <c r="B11323" t="n">
        <v>-0.1053430343</v>
      </c>
      <c r="C11323" t="n">
        <v>0.6444464049790229</v>
      </c>
      <c r="D11323" t="n">
        <v>1.1180953931</v>
      </c>
      <c r="E11323" t="n">
        <v>0.05766886254965046</v>
      </c>
      <c r="F11323" t="n">
        <v>-8.738833301450001</v>
      </c>
      <c r="G11323" t="n">
        <v>-9.278786444639769</v>
      </c>
    </row>
    <row r="11324">
      <c r="A11324" s="3" t="n">
        <v>45392.42967511574</v>
      </c>
      <c r="B11324" t="n">
        <v>-1.4556795127</v>
      </c>
      <c r="C11324" t="n">
        <v>0.01977704133787886</v>
      </c>
      <c r="D11324" t="n">
        <v>1.85072079465</v>
      </c>
      <c r="E11324" t="n">
        <v>0.4306233513452227</v>
      </c>
      <c r="F11324" t="n">
        <v>-9.157822422699999</v>
      </c>
      <c r="G11324" t="n">
        <v>-9.397899981441633</v>
      </c>
    </row>
    <row r="11325">
      <c r="A11325" s="3" t="n">
        <v>45392.42967568287</v>
      </c>
      <c r="B11325" t="n">
        <v>0.2370267305</v>
      </c>
      <c r="C11325" t="n">
        <v>-0.8249346893609582</v>
      </c>
      <c r="D11325" t="n">
        <v>0.6608014969499999</v>
      </c>
      <c r="E11325" t="n">
        <v>0.7756785152332191</v>
      </c>
      <c r="F11325" t="n">
        <v>-11.0636075571</v>
      </c>
      <c r="G11325" t="n">
        <v>-9.141290239545945</v>
      </c>
    </row>
    <row r="11326">
      <c r="A11326" s="3" t="n">
        <v>45392.42967623843</v>
      </c>
      <c r="B11326" t="n">
        <v>-3.7373535416</v>
      </c>
      <c r="C11326" t="n">
        <v>-0.9529712718525669</v>
      </c>
      <c r="D11326" t="n">
        <v>1.20189321735</v>
      </c>
      <c r="E11326" t="n">
        <v>0.9492830799389304</v>
      </c>
      <c r="F11326" t="n">
        <v>-7.881712478149999</v>
      </c>
      <c r="G11326" t="n">
        <v>-9.22193359137928</v>
      </c>
    </row>
    <row r="11327">
      <c r="A11327" s="3" t="n">
        <v>45392.42967680556</v>
      </c>
      <c r="B11327" t="n">
        <v>1.1516145228</v>
      </c>
      <c r="C11327" t="n">
        <v>-1.138547264541961</v>
      </c>
      <c r="D11327" t="n">
        <v>-0.4716606384</v>
      </c>
      <c r="E11327" t="n">
        <v>1.31333031883765</v>
      </c>
      <c r="F11327" t="n">
        <v>-9.440332395899999</v>
      </c>
      <c r="G11327" t="n">
        <v>-9.282195387051306</v>
      </c>
    </row>
    <row r="11328">
      <c r="A11328" s="3" t="n">
        <v>45392.42967792824</v>
      </c>
      <c r="B11328" t="n">
        <v>-0.5219393329499999</v>
      </c>
      <c r="C11328" t="n">
        <v>-0.8611483390192332</v>
      </c>
      <c r="D11328" t="n">
        <v>0.5219393329499999</v>
      </c>
      <c r="E11328" t="n">
        <v>0.9942311172859003</v>
      </c>
      <c r="F11328" t="n">
        <v>-9.0644435014</v>
      </c>
      <c r="G11328" t="n">
        <v>-9.56200455397893</v>
      </c>
    </row>
    <row r="11329">
      <c r="A11329" s="3" t="n">
        <v>45392.42967796297</v>
      </c>
      <c r="B11329" t="n">
        <v>-1.8770516499</v>
      </c>
      <c r="C11329" t="n">
        <v>-0.9775648413371824</v>
      </c>
      <c r="D11329" t="n">
        <v>1.37666733365</v>
      </c>
      <c r="E11329" t="n">
        <v>0.591832653340794</v>
      </c>
      <c r="F11329" t="n">
        <v>-9.8449547749</v>
      </c>
      <c r="G11329" t="n">
        <v>-9.546656506667858</v>
      </c>
    </row>
    <row r="11330">
      <c r="A11330" s="3" t="n">
        <v>45392.42967850695</v>
      </c>
      <c r="B11330" t="n">
        <v>0.9911973420999999</v>
      </c>
      <c r="C11330" t="n">
        <v>-0.8906151734927765</v>
      </c>
      <c r="D11330" t="n">
        <v>2.5857390188</v>
      </c>
      <c r="E11330" t="n">
        <v>0.7445096669312374</v>
      </c>
      <c r="F11330" t="n">
        <v>-9.567230446899998</v>
      </c>
      <c r="G11330" t="n">
        <v>-9.653915586646995</v>
      </c>
    </row>
    <row r="11331">
      <c r="A11331" s="3" t="n">
        <v>45392.4296790625</v>
      </c>
      <c r="B11331" t="n">
        <v>-2.3846242406</v>
      </c>
      <c r="C11331" t="n">
        <v>-0.591133546634617</v>
      </c>
      <c r="D11331" t="n">
        <v>1.23780516965</v>
      </c>
      <c r="E11331" t="n">
        <v>0.9567738518235458</v>
      </c>
      <c r="F11331" t="n">
        <v>-10.09634824765</v>
      </c>
      <c r="G11331" t="n">
        <v>-10.00395497468266</v>
      </c>
    </row>
    <row r="11332">
      <c r="A11332" s="3" t="n">
        <v>45392.42968018519</v>
      </c>
      <c r="B11332" t="n">
        <v>-0.9241590827</v>
      </c>
      <c r="C11332" t="n">
        <v>-0.8382231115787904</v>
      </c>
      <c r="D11332" t="n">
        <v>-1.1970977655</v>
      </c>
      <c r="E11332" t="n">
        <v>1.474200937088699</v>
      </c>
      <c r="F11332" t="n">
        <v>-10.9007975538</v>
      </c>
      <c r="G11332" t="n">
        <v>-9.741023669606786</v>
      </c>
    </row>
    <row r="11333">
      <c r="A11333" s="3" t="n">
        <v>45392.42968021991</v>
      </c>
      <c r="B11333" t="n">
        <v>-1.09894300565</v>
      </c>
      <c r="C11333" t="n">
        <v>-0.4678645504770411</v>
      </c>
      <c r="D11333" t="n">
        <v>0.17956956815</v>
      </c>
      <c r="E11333" t="n">
        <v>1.402808616525995</v>
      </c>
      <c r="F11333" t="n">
        <v>-9.042898291349999</v>
      </c>
      <c r="G11333" t="n">
        <v>-10.18619474047019</v>
      </c>
    </row>
    <row r="11334">
      <c r="A11334" s="3" t="n">
        <v>45392.42968133102</v>
      </c>
      <c r="B11334" t="n">
        <v>1.28328841235</v>
      </c>
      <c r="C11334" t="n">
        <v>-0.2834171683326349</v>
      </c>
      <c r="D11334" t="n">
        <v>3.4356813743</v>
      </c>
      <c r="E11334" t="n">
        <v>1.553547730923547</v>
      </c>
      <c r="F11334" t="n">
        <v>-10.3190082359</v>
      </c>
      <c r="G11334" t="n">
        <v>-10.10624251743896</v>
      </c>
    </row>
    <row r="11335">
      <c r="A11335" s="3" t="n">
        <v>45392.42968136574</v>
      </c>
      <c r="B11335" t="n">
        <v>-0.4381415087</v>
      </c>
      <c r="C11335" t="n">
        <v>-0.08330815467039659</v>
      </c>
      <c r="D11335" t="n">
        <v>2.46842206485</v>
      </c>
      <c r="E11335" t="n">
        <v>1.432162251627044</v>
      </c>
      <c r="F11335" t="n">
        <v>-9.48343262265</v>
      </c>
      <c r="G11335" t="n">
        <v>-10.34710780848593</v>
      </c>
    </row>
    <row r="11336">
      <c r="A11336" s="3" t="n">
        <v>45392.42968188658</v>
      </c>
      <c r="B11336" t="n">
        <v>0.4477127990999999</v>
      </c>
      <c r="C11336" t="n">
        <v>0.6237019570490695</v>
      </c>
      <c r="D11336" t="n">
        <v>2.0159138139</v>
      </c>
      <c r="E11336" t="n">
        <v>1.555353571801636</v>
      </c>
      <c r="F11336" t="n">
        <v>-10.2471843313</v>
      </c>
      <c r="G11336" t="n">
        <v>-10.35088046560178</v>
      </c>
    </row>
    <row r="11337">
      <c r="A11337" s="3" t="n">
        <v>45392.4296824537</v>
      </c>
      <c r="B11337" t="n">
        <v>-0.0646454368</v>
      </c>
      <c r="C11337" t="n">
        <v>0.4051663851927751</v>
      </c>
      <c r="D11337" t="n">
        <v>0.12688824435</v>
      </c>
      <c r="E11337" t="n">
        <v>1.496602960321217</v>
      </c>
      <c r="F11337" t="n">
        <v>-12.65335378195</v>
      </c>
      <c r="G11337" t="n">
        <v>-10.36994541613744</v>
      </c>
    </row>
    <row r="11338">
      <c r="A11338" s="3" t="n">
        <v>45392.42968302083</v>
      </c>
      <c r="B11338" t="n">
        <v>0.08140500164999999</v>
      </c>
      <c r="C11338" t="n">
        <v>0.06020686471643383</v>
      </c>
      <c r="D11338" t="n">
        <v>1.5322890625</v>
      </c>
      <c r="E11338" t="n">
        <v>0.7690331725877645</v>
      </c>
      <c r="F11338" t="n">
        <v>-8.789111995999999</v>
      </c>
      <c r="G11338" t="n">
        <v>-10.60967302148779</v>
      </c>
    </row>
    <row r="11339">
      <c r="A11339" s="3" t="n">
        <v>45392.42968357639</v>
      </c>
      <c r="B11339" t="n">
        <v>1.20189321735</v>
      </c>
      <c r="C11339" t="n">
        <v>-0.3713856533888121</v>
      </c>
      <c r="D11339" t="n">
        <v>-0.9504997445999999</v>
      </c>
      <c r="E11339" t="n">
        <v>-0.0920915984684153</v>
      </c>
      <c r="F11339" t="n">
        <v>-11.38921775705</v>
      </c>
      <c r="G11339" t="n">
        <v>-10.456120792959</v>
      </c>
    </row>
    <row r="11340">
      <c r="A11340" s="3" t="n">
        <v>45392.42968414352</v>
      </c>
      <c r="B11340" t="n">
        <v>-0.59854888275</v>
      </c>
      <c r="C11340" t="n">
        <v>-0.779549878910142</v>
      </c>
      <c r="D11340" t="n">
        <v>0.2394195531</v>
      </c>
      <c r="E11340" t="n">
        <v>-0.3107838938501174</v>
      </c>
      <c r="F11340" t="n">
        <v>-9.58399001175</v>
      </c>
      <c r="G11340" t="n">
        <v>-10.46416882944432</v>
      </c>
    </row>
    <row r="11341">
      <c r="A11341" s="3" t="n">
        <v>45392.42968471065</v>
      </c>
      <c r="B11341" t="n">
        <v>-2.7533346673</v>
      </c>
      <c r="C11341" t="n">
        <v>-0.9813263202435922</v>
      </c>
      <c r="D11341" t="n">
        <v>-0.39264845935</v>
      </c>
      <c r="E11341" t="n">
        <v>-0.07456130865011681</v>
      </c>
      <c r="F11341" t="n">
        <v>-10.25915825095</v>
      </c>
      <c r="G11341" t="n">
        <v>-10.05453840688103</v>
      </c>
    </row>
    <row r="11342">
      <c r="A11342" s="3" t="n">
        <v>45392.42968752314</v>
      </c>
      <c r="B11342" t="n">
        <v>-1.491591465</v>
      </c>
      <c r="C11342" t="n">
        <v>-1.315722249924013</v>
      </c>
      <c r="D11342" t="n">
        <v>-0.6967134492499999</v>
      </c>
      <c r="E11342" t="n">
        <v>0.04306164021107245</v>
      </c>
      <c r="F11342" t="n">
        <v>-10.3812608501</v>
      </c>
      <c r="G11342" t="n">
        <v>-9.822502872622522</v>
      </c>
    </row>
    <row r="11343">
      <c r="A11343" s="3" t="n">
        <v>45392.42968756944</v>
      </c>
      <c r="B11343" t="n">
        <v>-1.00556408435</v>
      </c>
      <c r="C11343" t="n">
        <v>-1.57145023911469</v>
      </c>
      <c r="D11343" t="n">
        <v>0.06703825939999999</v>
      </c>
      <c r="E11343" t="n">
        <v>-0.1895451256951055</v>
      </c>
      <c r="F11343" t="n">
        <v>-9.667787836</v>
      </c>
      <c r="G11343" t="n">
        <v>-10.22592275974234</v>
      </c>
    </row>
    <row r="11344">
      <c r="A11344" s="3" t="n">
        <v>45392.42968761574</v>
      </c>
      <c r="B11344" t="n">
        <v>-2.13083794525</v>
      </c>
      <c r="C11344" t="n">
        <v>-1.787776800195343</v>
      </c>
      <c r="D11344" t="n">
        <v>1.18273102325</v>
      </c>
      <c r="E11344" t="n">
        <v>0.2237309475798375</v>
      </c>
      <c r="F11344" t="n">
        <v>-10.02213152045</v>
      </c>
      <c r="G11344" t="n">
        <v>-9.795451331464479</v>
      </c>
    </row>
    <row r="11345">
      <c r="A11345" s="3" t="n">
        <v>45392.42968809028</v>
      </c>
      <c r="B11345" t="n">
        <v>0.196329133</v>
      </c>
      <c r="C11345" t="n">
        <v>-1.340111434192661</v>
      </c>
      <c r="D11345" t="n">
        <v>1.3311742843</v>
      </c>
      <c r="E11345" t="n">
        <v>0.1932253625639865</v>
      </c>
      <c r="F11345" t="n">
        <v>-9.117124825199999</v>
      </c>
      <c r="G11345" t="n">
        <v>-9.87426401719385</v>
      </c>
    </row>
    <row r="11346">
      <c r="A11346" s="3" t="n">
        <v>45392.42968811343</v>
      </c>
      <c r="B11346" t="n">
        <v>-2.53306750165</v>
      </c>
      <c r="C11346" t="n">
        <v>-1.010073954665154</v>
      </c>
      <c r="D11346" t="n">
        <v>-1.17555255545</v>
      </c>
      <c r="E11346" t="n">
        <v>0.896228257643942</v>
      </c>
      <c r="F11346" t="n">
        <v>-10.67813756555</v>
      </c>
      <c r="G11346" t="n">
        <v>-9.466791629113663</v>
      </c>
    </row>
    <row r="11347">
      <c r="A11347" s="3" t="n">
        <v>45392.42969146991</v>
      </c>
      <c r="B11347" t="n">
        <v>-0.8499423555</v>
      </c>
      <c r="C11347" t="n">
        <v>-1.095003315453616</v>
      </c>
      <c r="D11347" t="n">
        <v>0.15801455145</v>
      </c>
      <c r="E11347" t="n">
        <v>1.278687744799887</v>
      </c>
      <c r="F11347" t="n">
        <v>-9.964664551449999</v>
      </c>
      <c r="G11347" t="n">
        <v>-9.627843796115993</v>
      </c>
    </row>
    <row r="11348">
      <c r="A11348" s="3" t="n">
        <v>45392.42969150463</v>
      </c>
      <c r="B11348" t="n">
        <v>-0.9337401797499999</v>
      </c>
      <c r="C11348" t="n">
        <v>-0.8189673771249441</v>
      </c>
      <c r="D11348" t="n">
        <v>2.4827888071</v>
      </c>
      <c r="E11348" t="n">
        <v>1.530603895993361</v>
      </c>
      <c r="F11348" t="n">
        <v>-8.1019796438</v>
      </c>
      <c r="G11348" t="n">
        <v>-9.64771101748709</v>
      </c>
    </row>
    <row r="11349">
      <c r="A11349" s="3" t="n">
        <v>45392.42969153935</v>
      </c>
      <c r="B11349" t="n">
        <v>0.4453199764999999</v>
      </c>
      <c r="C11349" t="n">
        <v>-0.3757274390945232</v>
      </c>
      <c r="D11349" t="n">
        <v>1.27610994455</v>
      </c>
      <c r="E11349" t="n">
        <v>1.248998603400353</v>
      </c>
      <c r="F11349" t="n">
        <v>-9.993398035949999</v>
      </c>
      <c r="G11349" t="n">
        <v>-9.519249685896064</v>
      </c>
    </row>
    <row r="11350">
      <c r="A11350" s="3" t="n">
        <v>45392.4296915625</v>
      </c>
      <c r="B11350" t="n">
        <v>-0.9265519052999999</v>
      </c>
      <c r="C11350" t="n">
        <v>0.01792621331013999</v>
      </c>
      <c r="D11350" t="n">
        <v>3.6008842002</v>
      </c>
      <c r="E11350" t="n">
        <v>0.9048873238600257</v>
      </c>
      <c r="F11350" t="n">
        <v>-8.87051699765</v>
      </c>
      <c r="G11350" t="n">
        <v>-9.503802954883243</v>
      </c>
    </row>
    <row r="11351">
      <c r="A11351" s="3" t="n">
        <v>45392.42969159722</v>
      </c>
      <c r="B11351" t="n">
        <v>-0.16040737405</v>
      </c>
      <c r="C11351" t="n">
        <v>0.3728938201496514</v>
      </c>
      <c r="D11351" t="n">
        <v>-0.32561019995</v>
      </c>
      <c r="E11351" t="n">
        <v>0.7106946004226128</v>
      </c>
      <c r="F11351" t="n">
        <v>-11.43230817715</v>
      </c>
      <c r="G11351" t="n">
        <v>-9.274920292888721</v>
      </c>
    </row>
    <row r="11352">
      <c r="A11352" s="3" t="n">
        <v>45392.42969203704</v>
      </c>
      <c r="B11352" t="n">
        <v>1.55144144995</v>
      </c>
      <c r="C11352" t="n">
        <v>0.05734526595897452</v>
      </c>
      <c r="D11352" t="n">
        <v>-0.32082455475</v>
      </c>
      <c r="E11352" t="n">
        <v>0.01531087805023323</v>
      </c>
      <c r="F11352" t="n">
        <v>-8.336613551699999</v>
      </c>
      <c r="G11352" t="n">
        <v>-9.65192650542765</v>
      </c>
    </row>
    <row r="11353">
      <c r="A11353" s="3" t="n">
        <v>45392.42969207176</v>
      </c>
      <c r="B11353" t="n">
        <v>0.7805112734999999</v>
      </c>
      <c r="C11353" t="n">
        <v>0.09977763469871809</v>
      </c>
      <c r="D11353" t="n">
        <v>-2.729386828</v>
      </c>
      <c r="E11353" t="n">
        <v>-0.9545647953292569</v>
      </c>
      <c r="F11353" t="n">
        <v>-9.13627721265</v>
      </c>
      <c r="G11353" t="n">
        <v>-9.636662809022171</v>
      </c>
    </row>
    <row r="11354">
      <c r="A11354" s="3" t="n">
        <v>45392.42969260416</v>
      </c>
      <c r="B11354" t="n">
        <v>0.4764462836</v>
      </c>
      <c r="C11354" t="n">
        <v>0.4991061600073439</v>
      </c>
      <c r="D11354" t="n">
        <v>-1.21625015295</v>
      </c>
      <c r="E11354" t="n">
        <v>-1.542719314858979</v>
      </c>
      <c r="F11354" t="n">
        <v>-9.6630021908</v>
      </c>
      <c r="G11354" t="n">
        <v>-9.355631468336389</v>
      </c>
    </row>
    <row r="11355">
      <c r="A11355" s="3" t="n">
        <v>45392.4296931713</v>
      </c>
      <c r="B11355" t="n">
        <v>-1.45088406085</v>
      </c>
      <c r="C11355" t="n">
        <v>1.164872679272847</v>
      </c>
      <c r="D11355" t="n">
        <v>-0.59137041495</v>
      </c>
      <c r="E11355" t="n">
        <v>-2.102739858520169</v>
      </c>
      <c r="F11355" t="n">
        <v>-9.490611090449999</v>
      </c>
      <c r="G11355" t="n">
        <v>-9.421954596644081</v>
      </c>
    </row>
    <row r="11356">
      <c r="A11356" s="3" t="n">
        <v>45392.42969373843</v>
      </c>
      <c r="B11356" t="n">
        <v>0.3663176041</v>
      </c>
      <c r="C11356" t="n">
        <v>1.29982388724674</v>
      </c>
      <c r="D11356" t="n">
        <v>-1.79086100305</v>
      </c>
      <c r="E11356" t="n">
        <v>-1.690368397274247</v>
      </c>
      <c r="F11356" t="n">
        <v>-10.4506919321</v>
      </c>
      <c r="G11356" t="n">
        <v>-9.04239179730795</v>
      </c>
    </row>
    <row r="11357">
      <c r="A11357" s="3" t="n">
        <v>45392.42969430555</v>
      </c>
      <c r="B11357" t="n">
        <v>3.215414208649999</v>
      </c>
      <c r="C11357" t="n">
        <v>1.157120488158861</v>
      </c>
      <c r="D11357" t="n">
        <v>-2.6815107627</v>
      </c>
      <c r="E11357" t="n">
        <v>-1.451300260562242</v>
      </c>
      <c r="F11357" t="n">
        <v>-7.5944070531</v>
      </c>
      <c r="G11357" t="n">
        <v>-9.455063675790003</v>
      </c>
    </row>
    <row r="11358">
      <c r="A11358" s="3" t="n">
        <v>45392.42969486111</v>
      </c>
      <c r="B11358" t="n">
        <v>3.5482028764</v>
      </c>
      <c r="C11358" t="n">
        <v>1.372386353746158</v>
      </c>
      <c r="D11358" t="n">
        <v>-1.33836255875</v>
      </c>
      <c r="E11358" t="n">
        <v>-0.8059555984462725</v>
      </c>
      <c r="F11358" t="n">
        <v>-9.761156950649999</v>
      </c>
      <c r="G11358" t="n">
        <v>-9.395258677989652</v>
      </c>
    </row>
    <row r="11359">
      <c r="A11359" s="3" t="n">
        <v>45392.42969542824</v>
      </c>
      <c r="B11359" t="n">
        <v>1.2856910416</v>
      </c>
      <c r="C11359" t="n">
        <v>1.882998297307115</v>
      </c>
      <c r="D11359" t="n">
        <v>-0.80444930615</v>
      </c>
      <c r="E11359" t="n">
        <v>-1.259575384026227</v>
      </c>
      <c r="F11359" t="n">
        <v>-9.792283257749999</v>
      </c>
      <c r="G11359" t="n">
        <v>-9.687798133880097</v>
      </c>
    </row>
    <row r="11360">
      <c r="A11360" s="3" t="n">
        <v>45392.42969599537</v>
      </c>
      <c r="B11360" t="n">
        <v>-0.4022295564</v>
      </c>
      <c r="C11360" t="n">
        <v>1.43605786904674</v>
      </c>
      <c r="D11360" t="n">
        <v>0.29687671545</v>
      </c>
      <c r="E11360" t="n">
        <v>-1.273894853194176</v>
      </c>
      <c r="F11360" t="n">
        <v>-8.738833301450001</v>
      </c>
      <c r="G11360" t="n">
        <v>-9.486512802263661</v>
      </c>
    </row>
    <row r="11361">
      <c r="A11361" s="3" t="n">
        <v>45392.4296965625</v>
      </c>
      <c r="B11361" t="n">
        <v>0.22026716565</v>
      </c>
      <c r="C11361" t="n">
        <v>0.8334101494865991</v>
      </c>
      <c r="D11361" t="n">
        <v>-0.8164232258</v>
      </c>
      <c r="E11361" t="n">
        <v>-1.056145824958395</v>
      </c>
      <c r="F11361" t="n">
        <v>-11.14740538135</v>
      </c>
      <c r="G11361" t="n">
        <v>-9.61842824629047</v>
      </c>
    </row>
    <row r="11362">
      <c r="A11362" s="3" t="n">
        <v>45392.42969711805</v>
      </c>
      <c r="B11362" t="n">
        <v>1.7669229704</v>
      </c>
      <c r="C11362" t="n">
        <v>0.1193409184977859</v>
      </c>
      <c r="D11362" t="n">
        <v>-1.00077843915</v>
      </c>
      <c r="E11362" t="n">
        <v>-1.072558042380073</v>
      </c>
      <c r="F11362" t="n">
        <v>-9.447520670349999</v>
      </c>
      <c r="G11362" t="n">
        <v>-10.02001842739793</v>
      </c>
    </row>
    <row r="11363">
      <c r="A11363" s="3" t="n">
        <v>45392.42969883102</v>
      </c>
      <c r="B11363" t="n">
        <v>1.1276666835</v>
      </c>
      <c r="C11363" t="n">
        <v>0.002835173378904376</v>
      </c>
      <c r="D11363" t="n">
        <v>-4.24730914825</v>
      </c>
      <c r="E11363" t="n">
        <v>-1.36297608442448</v>
      </c>
      <c r="F11363" t="n">
        <v>-10.3860464953</v>
      </c>
      <c r="G11363" t="n">
        <v>-9.583894459775667</v>
      </c>
    </row>
    <row r="11364">
      <c r="A11364" s="3" t="n">
        <v>45392.42969886574</v>
      </c>
      <c r="B11364" t="n">
        <v>-3.28484529065</v>
      </c>
      <c r="C11364" t="n">
        <v>0.03072197137692323</v>
      </c>
      <c r="D11364" t="n">
        <v>0.4812319287999999</v>
      </c>
      <c r="E11364" t="n">
        <v>-1.248094197105249</v>
      </c>
      <c r="F11364" t="n">
        <v>-7.47709009915</v>
      </c>
      <c r="G11364" t="n">
        <v>-9.459730543942451</v>
      </c>
    </row>
    <row r="11365">
      <c r="A11365" s="3" t="n">
        <v>45392.42969890047</v>
      </c>
      <c r="B11365" t="n">
        <v>1.62326535455</v>
      </c>
      <c r="C11365" t="n">
        <v>0.0722334065303033</v>
      </c>
      <c r="D11365" t="n">
        <v>-0.55545846265</v>
      </c>
      <c r="E11365" t="n">
        <v>-0.7099677196377644</v>
      </c>
      <c r="F11365" t="n">
        <v>-11.2000768985</v>
      </c>
      <c r="G11365" t="n">
        <v>-9.538170302659932</v>
      </c>
    </row>
    <row r="11366">
      <c r="A11366" s="3" t="n">
        <v>45392.42969993056</v>
      </c>
      <c r="B11366" t="n">
        <v>-0.4118008468</v>
      </c>
      <c r="C11366" t="n">
        <v>-0.3591479828583928</v>
      </c>
      <c r="D11366" t="n">
        <v>-0.8236016936</v>
      </c>
      <c r="E11366" t="n">
        <v>-0.2153221681023317</v>
      </c>
      <c r="F11366" t="n">
        <v>-9.366115668699999</v>
      </c>
      <c r="G11366" t="n">
        <v>-9.652456224542917</v>
      </c>
    </row>
    <row r="11367">
      <c r="A11367" s="3" t="n">
        <v>45392.42969996528</v>
      </c>
      <c r="B11367" t="n">
        <v>0.14844326105</v>
      </c>
      <c r="C11367" t="n">
        <v>-1.006765501841961</v>
      </c>
      <c r="D11367" t="n">
        <v>0.46207954135</v>
      </c>
      <c r="E11367" t="n">
        <v>0.8233814211538484</v>
      </c>
      <c r="F11367" t="n">
        <v>-8.121132031249999</v>
      </c>
      <c r="G11367" t="n">
        <v>-9.68249337629117</v>
      </c>
    </row>
    <row r="11368">
      <c r="A11368" s="3" t="n">
        <v>45392.42970163195</v>
      </c>
      <c r="B11368" t="n">
        <v>-1.43891994785</v>
      </c>
      <c r="C11368" t="n">
        <v>-1.1399758351366</v>
      </c>
      <c r="D11368" t="n">
        <v>2.50911966235</v>
      </c>
      <c r="E11368" t="n">
        <v>1.923971372520751</v>
      </c>
      <c r="F11368" t="n">
        <v>-10.63743996805</v>
      </c>
      <c r="G11368" t="n">
        <v>-9.388603322960284</v>
      </c>
    </row>
    <row r="11369">
      <c r="A11369" s="3" t="n">
        <v>45392.42970165509</v>
      </c>
      <c r="B11369" t="n">
        <v>-0.7661445312499999</v>
      </c>
      <c r="C11369" t="n">
        <v>-0.6874938952685333</v>
      </c>
      <c r="D11369" t="n">
        <v>2.43251011255</v>
      </c>
      <c r="E11369" t="n">
        <v>2.026671663231357</v>
      </c>
      <c r="F11369" t="n">
        <v>-10.7858832291</v>
      </c>
      <c r="G11369" t="n">
        <v>-9.843613252611217</v>
      </c>
    </row>
    <row r="11370">
      <c r="A11370" s="3" t="n">
        <v>45392.42970168981</v>
      </c>
      <c r="B11370" t="n">
        <v>-2.36068620795</v>
      </c>
      <c r="C11370" t="n">
        <v>-1.19918331306667</v>
      </c>
      <c r="D11370" t="n">
        <v>0.9840188742999999</v>
      </c>
      <c r="E11370" t="n">
        <v>2.486292272816324</v>
      </c>
      <c r="F11370" t="n">
        <v>-10.09156260245</v>
      </c>
      <c r="G11370" t="n">
        <v>-9.773455815590818</v>
      </c>
    </row>
    <row r="11371">
      <c r="A11371" s="3" t="n">
        <v>45392.42970219907</v>
      </c>
      <c r="B11371" t="n">
        <v>-1.58496057965</v>
      </c>
      <c r="C11371" t="n">
        <v>-0.5567620156016332</v>
      </c>
      <c r="D11371" t="n">
        <v>4.637564784999999</v>
      </c>
      <c r="E11371" t="n">
        <v>2.279827246972617</v>
      </c>
      <c r="F11371" t="n">
        <v>-7.546521181149999</v>
      </c>
      <c r="G11371" t="n">
        <v>-10.01481831979432</v>
      </c>
    </row>
    <row r="11372">
      <c r="A11372" s="3" t="n">
        <v>45392.4297027662</v>
      </c>
      <c r="B11372" t="n">
        <v>0.9073995178499999</v>
      </c>
      <c r="C11372" t="n">
        <v>-0.197264170789278</v>
      </c>
      <c r="D11372" t="n">
        <v>1.75016340555</v>
      </c>
      <c r="E11372" t="n">
        <v>1.636000306814923</v>
      </c>
      <c r="F11372" t="n">
        <v>-10.0173360686</v>
      </c>
      <c r="G11372" t="n">
        <v>-10.32859241895877</v>
      </c>
    </row>
    <row r="11373">
      <c r="A11373" s="3" t="n">
        <v>45392.42970388889</v>
      </c>
      <c r="B11373" t="n">
        <v>1.5969344993</v>
      </c>
      <c r="C11373" t="n">
        <v>0.2607431648630544</v>
      </c>
      <c r="D11373" t="n">
        <v>0.1316836962</v>
      </c>
      <c r="E11373" t="n">
        <v>0.9906983459162031</v>
      </c>
      <c r="F11373" t="n">
        <v>-12.7275803158</v>
      </c>
      <c r="G11373" t="n">
        <v>-10.42463394860073</v>
      </c>
    </row>
    <row r="11374">
      <c r="A11374" s="3" t="n">
        <v>45392.42970444445</v>
      </c>
      <c r="B11374" t="n">
        <v>-0.62488954465</v>
      </c>
      <c r="C11374" t="n">
        <v>0.3662388080101409</v>
      </c>
      <c r="D11374" t="n">
        <v>0.3327984744</v>
      </c>
      <c r="E11374" t="n">
        <v>0.5412801726671344</v>
      </c>
      <c r="F11374" t="n">
        <v>-9.955093261049999</v>
      </c>
      <c r="G11374" t="n">
        <v>-10.47803207222369</v>
      </c>
    </row>
    <row r="11375">
      <c r="A11375" s="3" t="n">
        <v>45392.42970447917</v>
      </c>
      <c r="B11375" t="n">
        <v>2.20026902725</v>
      </c>
      <c r="C11375" t="n">
        <v>0.7458462058874148</v>
      </c>
      <c r="D11375" t="n">
        <v>-1.37666733365</v>
      </c>
      <c r="E11375" t="n">
        <v>-0.2585624767898608</v>
      </c>
      <c r="F11375" t="n">
        <v>-9.95748608365</v>
      </c>
      <c r="G11375" t="n">
        <v>-10.41083930665271</v>
      </c>
    </row>
    <row r="11376">
      <c r="A11376" s="3" t="n">
        <v>45392.42970502315</v>
      </c>
      <c r="B11376" t="n">
        <v>-0.6057371572</v>
      </c>
      <c r="C11376" t="n">
        <v>0.6978962363928924</v>
      </c>
      <c r="D11376" t="n">
        <v>-0.3399769422</v>
      </c>
      <c r="E11376" t="n">
        <v>-1.29990604365723</v>
      </c>
      <c r="F11376" t="n">
        <v>-11.62385166495</v>
      </c>
      <c r="G11376" t="n">
        <v>-10.78358284960632</v>
      </c>
    </row>
    <row r="11377">
      <c r="A11377" s="3" t="n">
        <v>45392.42970614583</v>
      </c>
      <c r="B11377" t="n">
        <v>-0.007178467799999999</v>
      </c>
      <c r="C11377" t="n">
        <v>0.618608968237764</v>
      </c>
      <c r="D11377" t="n">
        <v>-0.14605043845</v>
      </c>
      <c r="E11377" t="n">
        <v>-1.27768913523054</v>
      </c>
      <c r="F11377" t="n">
        <v>-10.2088795564</v>
      </c>
      <c r="G11377" t="n">
        <v>-10.26650151161681</v>
      </c>
    </row>
    <row r="11378">
      <c r="A11378" s="3" t="n">
        <v>45392.42970616898</v>
      </c>
      <c r="B11378" t="n">
        <v>0.2992793447</v>
      </c>
      <c r="C11378" t="n">
        <v>0.7015194392483702</v>
      </c>
      <c r="D11378" t="n">
        <v>-1.52031514285</v>
      </c>
      <c r="E11378" t="n">
        <v>-1.294286536036018</v>
      </c>
      <c r="F11378" t="n">
        <v>-8.5425139751</v>
      </c>
      <c r="G11378" t="n">
        <v>-9.826347353734409</v>
      </c>
    </row>
    <row r="11379">
      <c r="A11379" s="3" t="n">
        <v>45392.42970671297</v>
      </c>
      <c r="B11379" t="n">
        <v>1.8339612298</v>
      </c>
      <c r="C11379" t="n">
        <v>0.7207630811198156</v>
      </c>
      <c r="D11379" t="n">
        <v>-2.90656357355</v>
      </c>
      <c r="E11379" t="n">
        <v>-0.849818755135084</v>
      </c>
      <c r="F11379" t="n">
        <v>-9.7324332728</v>
      </c>
      <c r="G11379" t="n">
        <v>-9.742761915463779</v>
      </c>
    </row>
    <row r="11380">
      <c r="A11380" s="3" t="n">
        <v>45392.42970728009</v>
      </c>
      <c r="B11380" t="n">
        <v>0.62488954465</v>
      </c>
      <c r="C11380" t="n">
        <v>0.4308632599507005</v>
      </c>
      <c r="D11380" t="n">
        <v>-0.6368536576499999</v>
      </c>
      <c r="E11380" t="n">
        <v>-0.3952602514146865</v>
      </c>
      <c r="F11380" t="n">
        <v>-11.7794733938</v>
      </c>
      <c r="G11380" t="n">
        <v>-9.686036480075318</v>
      </c>
    </row>
    <row r="11381">
      <c r="A11381" s="3" t="n">
        <v>45392.42970784722</v>
      </c>
      <c r="B11381" t="n">
        <v>0.84036125845</v>
      </c>
      <c r="C11381" t="n">
        <v>0.172600720351166</v>
      </c>
      <c r="D11381" t="n">
        <v>1.07020952115</v>
      </c>
      <c r="E11381" t="n">
        <v>-0.0446691535940561</v>
      </c>
      <c r="F11381" t="n">
        <v>-8.09479136935</v>
      </c>
      <c r="G11381" t="n">
        <v>-9.76281166853709</v>
      </c>
    </row>
    <row r="11382">
      <c r="A11382" s="3" t="n">
        <v>45392.42970895833</v>
      </c>
      <c r="B11382" t="n">
        <v>-0.6703727873499999</v>
      </c>
      <c r="C11382" t="n">
        <v>-0.5001317892976704</v>
      </c>
      <c r="D11382" t="n">
        <v>0.4932058484499999</v>
      </c>
      <c r="E11382" t="n">
        <v>0.4796831181610737</v>
      </c>
      <c r="F11382" t="n">
        <v>-9.44273502515</v>
      </c>
      <c r="G11382" t="n">
        <v>-9.734415724815412</v>
      </c>
    </row>
    <row r="11383">
      <c r="A11383" s="3" t="n">
        <v>45392.42970901621</v>
      </c>
      <c r="B11383" t="n">
        <v>-1.5251105947</v>
      </c>
      <c r="C11383" t="n">
        <v>-0.921495102798604</v>
      </c>
      <c r="D11383" t="n">
        <v>2.37025749835</v>
      </c>
      <c r="E11383" t="n">
        <v>0.8460789011491866</v>
      </c>
      <c r="F11383" t="n">
        <v>-9.593561302149999</v>
      </c>
      <c r="G11383" t="n">
        <v>-9.718437491660051</v>
      </c>
    </row>
    <row r="11384">
      <c r="A11384" s="3" t="n">
        <v>45392.4297106713</v>
      </c>
      <c r="B11384" t="n">
        <v>-1.06781669855</v>
      </c>
      <c r="C11384" t="n">
        <v>-1.181090455284502</v>
      </c>
      <c r="D11384" t="n">
        <v>-0.21787434305</v>
      </c>
      <c r="E11384" t="n">
        <v>1.190508908244176</v>
      </c>
      <c r="F11384" t="n">
        <v>-11.1402171069</v>
      </c>
      <c r="G11384" t="n">
        <v>-9.533960689565644</v>
      </c>
    </row>
    <row r="11385">
      <c r="A11385" s="3" t="n">
        <v>45392.42971070602</v>
      </c>
      <c r="B11385" t="n">
        <v>-2.5522198891</v>
      </c>
      <c r="C11385" t="n">
        <v>-0.9973066564567628</v>
      </c>
      <c r="D11385" t="n">
        <v>0.8379684358499999</v>
      </c>
      <c r="E11385" t="n">
        <v>0.5489854564482533</v>
      </c>
      <c r="F11385" t="n">
        <v>-9.701306965699999</v>
      </c>
      <c r="G11385" t="n">
        <v>-9.544039868426484</v>
      </c>
    </row>
    <row r="11386">
      <c r="A11386" s="3" t="n">
        <v>45392.42971122685</v>
      </c>
      <c r="B11386" t="n">
        <v>-0.4668651865499999</v>
      </c>
      <c r="C11386" t="n">
        <v>-0.7538174807627062</v>
      </c>
      <c r="D11386" t="n">
        <v>0.2035076008</v>
      </c>
      <c r="E11386" t="n">
        <v>-0.2693623186994182</v>
      </c>
      <c r="F11386" t="n">
        <v>-7.64229292505</v>
      </c>
      <c r="G11386" t="n">
        <v>-9.778292482802009</v>
      </c>
    </row>
    <row r="11387">
      <c r="A11387" s="3" t="n">
        <v>45392.42971178241</v>
      </c>
      <c r="B11387" t="n">
        <v>0.9433114701499999</v>
      </c>
      <c r="C11387" t="n">
        <v>-0.2201728480791381</v>
      </c>
      <c r="D11387" t="n">
        <v>-0.8188160484</v>
      </c>
      <c r="E11387" t="n">
        <v>-0.4549257159012834</v>
      </c>
      <c r="F11387" t="n">
        <v>-10.13465302255</v>
      </c>
      <c r="G11387" t="n">
        <v>-9.561776166472754</v>
      </c>
    </row>
    <row r="11388">
      <c r="A11388" s="3" t="n">
        <v>45392.42971236111</v>
      </c>
      <c r="B11388" t="n">
        <v>0.46207954135</v>
      </c>
      <c r="C11388" t="n">
        <v>0.1312909958728442</v>
      </c>
      <c r="D11388" t="n">
        <v>0.1364693414</v>
      </c>
      <c r="E11388" t="n">
        <v>-0.6528624765808877</v>
      </c>
      <c r="F11388" t="n">
        <v>-10.20408410455</v>
      </c>
      <c r="G11388" t="n">
        <v>-9.534324541425899</v>
      </c>
    </row>
    <row r="11389">
      <c r="A11389" s="3" t="n">
        <v>45392.42971291667</v>
      </c>
      <c r="B11389" t="n">
        <v>0.35912932965</v>
      </c>
      <c r="C11389" t="n">
        <v>0.3669503959072272</v>
      </c>
      <c r="D11389" t="n">
        <v>-2.81557747485</v>
      </c>
      <c r="E11389" t="n">
        <v>-0.2955911299270403</v>
      </c>
      <c r="F11389" t="n">
        <v>-9.739611740599999</v>
      </c>
      <c r="G11389" t="n">
        <v>-9.031094947975783</v>
      </c>
    </row>
    <row r="11390">
      <c r="A11390" s="3" t="n">
        <v>45392.42971403935</v>
      </c>
      <c r="B11390" t="n">
        <v>0.2992793447</v>
      </c>
      <c r="C11390" t="n">
        <v>0.8953666668627066</v>
      </c>
      <c r="D11390" t="n">
        <v>-0.56024410785</v>
      </c>
      <c r="E11390" t="n">
        <v>-0.4957503198054793</v>
      </c>
      <c r="F11390" t="n">
        <v>-8.580818749999999</v>
      </c>
      <c r="G11390" t="n">
        <v>-9.390464071934641</v>
      </c>
    </row>
    <row r="11391">
      <c r="A11391" s="3" t="n">
        <v>45392.42971407407</v>
      </c>
      <c r="B11391" t="n">
        <v>0.55545846265</v>
      </c>
      <c r="C11391" t="n">
        <v>0.5558924011976706</v>
      </c>
      <c r="D11391" t="n">
        <v>1.9704305712</v>
      </c>
      <c r="E11391" t="n">
        <v>-0.2554822514575765</v>
      </c>
      <c r="F11391" t="n">
        <v>-9.603142399199999</v>
      </c>
      <c r="G11391" t="n">
        <v>-9.674904949374385</v>
      </c>
    </row>
    <row r="11392">
      <c r="A11392" s="3" t="n">
        <v>45392.42971461805</v>
      </c>
      <c r="B11392" t="n">
        <v>0.2298482627</v>
      </c>
      <c r="C11392" t="n">
        <v>0.5453173807397451</v>
      </c>
      <c r="D11392" t="n">
        <v>0.04069759749999999</v>
      </c>
      <c r="E11392" t="n">
        <v>-0.1273279205879957</v>
      </c>
      <c r="F11392" t="n">
        <v>-9.473851525600001</v>
      </c>
      <c r="G11392" t="n">
        <v>-9.637177852451426</v>
      </c>
    </row>
    <row r="11393">
      <c r="A11393" s="3" t="n">
        <v>45392.42971517361</v>
      </c>
      <c r="B11393" t="n">
        <v>1.17076691025</v>
      </c>
      <c r="C11393" t="n">
        <v>0.6273617119636381</v>
      </c>
      <c r="D11393" t="n">
        <v>-0.0287334845</v>
      </c>
      <c r="E11393" t="n">
        <v>0.1756757108982523</v>
      </c>
      <c r="F11393" t="n">
        <v>-8.23126071075</v>
      </c>
      <c r="G11393" t="n">
        <v>-9.666522160948279</v>
      </c>
    </row>
    <row r="11394">
      <c r="A11394" s="3" t="n">
        <v>45392.42971574074</v>
      </c>
      <c r="B11394" t="n">
        <v>1.5969344993</v>
      </c>
      <c r="C11394" t="n">
        <v>0.6125155639705143</v>
      </c>
      <c r="D11394" t="n">
        <v>-1.5011627554</v>
      </c>
      <c r="E11394" t="n">
        <v>0.4318097731206306</v>
      </c>
      <c r="F11394" t="n">
        <v>-12.38280792175</v>
      </c>
      <c r="G11394" t="n">
        <v>-9.877391241296298</v>
      </c>
    </row>
    <row r="11395">
      <c r="A11395" s="3" t="n">
        <v>45392.42971686343</v>
      </c>
      <c r="B11395" t="n">
        <v>-1.0510571337</v>
      </c>
      <c r="C11395" t="n">
        <v>0.8613937567217972</v>
      </c>
      <c r="D11395" t="n">
        <v>0.6919278040499999</v>
      </c>
      <c r="E11395" t="n">
        <v>-0.3912368275144533</v>
      </c>
      <c r="F11395" t="n">
        <v>-9.9119930343</v>
      </c>
      <c r="G11395" t="n">
        <v>-10.32879136365562</v>
      </c>
    </row>
    <row r="11396">
      <c r="A11396" s="3" t="n">
        <v>45392.42971689815</v>
      </c>
      <c r="B11396" t="n">
        <v>1.8722660047</v>
      </c>
      <c r="C11396" t="n">
        <v>1.033351970053033</v>
      </c>
      <c r="D11396" t="n">
        <v>-0.6512203999</v>
      </c>
      <c r="E11396" t="n">
        <v>-1.108860729105364</v>
      </c>
      <c r="F11396" t="n">
        <v>-9.99579085855</v>
      </c>
      <c r="G11396" t="n">
        <v>-10.32777028337077</v>
      </c>
    </row>
    <row r="11397">
      <c r="A11397" s="3" t="n">
        <v>45392.42971743055</v>
      </c>
      <c r="B11397" t="n">
        <v>0.52672497815</v>
      </c>
      <c r="C11397" t="n">
        <v>1.128092095519817</v>
      </c>
      <c r="D11397" t="n">
        <v>0.29209107025</v>
      </c>
      <c r="E11397" t="n">
        <v>-1.40535649392075</v>
      </c>
      <c r="F11397" t="n">
        <v>-9.30626568375</v>
      </c>
      <c r="G11397" t="n">
        <v>-10.21647762995154</v>
      </c>
    </row>
    <row r="11398">
      <c r="A11398" s="3" t="n">
        <v>45392.42971799769</v>
      </c>
      <c r="B11398" t="n">
        <v>1.14442624835</v>
      </c>
      <c r="C11398" t="n">
        <v>1.246870217460493</v>
      </c>
      <c r="D11398" t="n">
        <v>-2.717422715</v>
      </c>
      <c r="E11398" t="n">
        <v>-1.669461716721799</v>
      </c>
      <c r="F11398" t="n">
        <v>-10.8217951814</v>
      </c>
      <c r="G11398" t="n">
        <v>-10.09331831283057</v>
      </c>
    </row>
    <row r="11399">
      <c r="A11399" s="3" t="n">
        <v>45392.42971856482</v>
      </c>
      <c r="B11399" t="n">
        <v>2.2816740289</v>
      </c>
      <c r="C11399" t="n">
        <v>0.9649633875244783</v>
      </c>
      <c r="D11399" t="n">
        <v>-3.718191347499999</v>
      </c>
      <c r="E11399" t="n">
        <v>-1.630658105653268</v>
      </c>
      <c r="F11399" t="n">
        <v>-10.78108777725</v>
      </c>
      <c r="G11399" t="n">
        <v>-9.519123068100377</v>
      </c>
    </row>
    <row r="11400">
      <c r="A11400" s="3" t="n">
        <v>45392.42971913194</v>
      </c>
      <c r="B11400" t="n">
        <v>0.5746108501</v>
      </c>
      <c r="C11400" t="n">
        <v>0.8111106503222634</v>
      </c>
      <c r="D11400" t="n">
        <v>-1.2928695094</v>
      </c>
      <c r="E11400" t="n">
        <v>-1.825526299255833</v>
      </c>
      <c r="F11400" t="n">
        <v>-8.57123765295</v>
      </c>
      <c r="G11400" t="n">
        <v>-9.901150971219025</v>
      </c>
    </row>
    <row r="11401">
      <c r="A11401" s="3" t="n">
        <v>45392.4297196875</v>
      </c>
      <c r="B11401" t="n">
        <v>0.2106860686</v>
      </c>
      <c r="C11401" t="n">
        <v>0.1717200648937067</v>
      </c>
      <c r="D11401" t="n">
        <v>-1.0486643111</v>
      </c>
      <c r="E11401" t="n">
        <v>-1.268548034449071</v>
      </c>
      <c r="F11401" t="n">
        <v>-9.10275808295</v>
      </c>
      <c r="G11401" t="n">
        <v>-9.515366435370655</v>
      </c>
    </row>
    <row r="11402">
      <c r="A11402" s="3" t="n">
        <v>45392.42972024305</v>
      </c>
      <c r="B11402" t="n">
        <v>0.0263406619</v>
      </c>
      <c r="C11402" t="n">
        <v>-0.2858014872641034</v>
      </c>
      <c r="D11402" t="n">
        <v>0.08379782425</v>
      </c>
      <c r="E11402" t="n">
        <v>-0.3926442760937075</v>
      </c>
      <c r="F11402" t="n">
        <v>-9.967057374049999</v>
      </c>
      <c r="G11402" t="n">
        <v>-9.635058747397114</v>
      </c>
    </row>
    <row r="11403">
      <c r="A11403" s="3" t="n">
        <v>45392.42972194444</v>
      </c>
      <c r="B11403" t="n">
        <v>-2.57855074435</v>
      </c>
      <c r="C11403" t="n">
        <v>-1.129586935294759</v>
      </c>
      <c r="D11403" t="n">
        <v>0.6943206266499999</v>
      </c>
      <c r="E11403" t="n">
        <v>0.8409600584424266</v>
      </c>
      <c r="F11403" t="n">
        <v>-9.528925672</v>
      </c>
      <c r="G11403" t="n">
        <v>-9.409251258824268</v>
      </c>
    </row>
    <row r="11404">
      <c r="A11404" s="3" t="n">
        <v>45392.42972199074</v>
      </c>
      <c r="B11404" t="n">
        <v>-0.6177012702</v>
      </c>
      <c r="C11404" t="n">
        <v>-1.457592472370401</v>
      </c>
      <c r="D11404" t="n">
        <v>0.5865749630999999</v>
      </c>
      <c r="E11404" t="n">
        <v>1.420462049522731</v>
      </c>
      <c r="F11404" t="n">
        <v>-10.627858871</v>
      </c>
      <c r="G11404" t="n">
        <v>-9.614768628531845</v>
      </c>
    </row>
    <row r="11405">
      <c r="A11405" s="3" t="n">
        <v>45392.42972201389</v>
      </c>
      <c r="B11405" t="n">
        <v>-1.3287814617</v>
      </c>
      <c r="C11405" t="n">
        <v>-1.475195340542428</v>
      </c>
      <c r="D11405" t="n">
        <v>2.885008556849999</v>
      </c>
      <c r="E11405" t="n">
        <v>1.835339578459795</v>
      </c>
      <c r="F11405" t="n">
        <v>-7.706938361849999</v>
      </c>
      <c r="G11405" t="n">
        <v>-9.863993642946998</v>
      </c>
    </row>
    <row r="11406">
      <c r="A11406" s="3" t="n">
        <v>45392.42972251157</v>
      </c>
      <c r="B11406" t="n">
        <v>-2.12126665485</v>
      </c>
      <c r="C11406" t="n">
        <v>-1.358627098031705</v>
      </c>
      <c r="D11406" t="n">
        <v>2.74853921545</v>
      </c>
      <c r="E11406" t="n">
        <v>2.013816722374714</v>
      </c>
      <c r="F11406" t="n">
        <v>-11.76989229675</v>
      </c>
      <c r="G11406" t="n">
        <v>-10.01618414154455</v>
      </c>
    </row>
    <row r="11407">
      <c r="A11407" s="3" t="n">
        <v>45392.42972307871</v>
      </c>
      <c r="B11407" t="n">
        <v>-1.7429751311</v>
      </c>
      <c r="C11407" t="n">
        <v>-1.142966360481472</v>
      </c>
      <c r="D11407" t="n">
        <v>1.4029981889</v>
      </c>
      <c r="E11407" t="n">
        <v>1.719156149809445</v>
      </c>
      <c r="F11407" t="n">
        <v>-9.033327000949999</v>
      </c>
      <c r="G11407" t="n">
        <v>-10.0807054750745</v>
      </c>
    </row>
    <row r="11408">
      <c r="A11408" s="3" t="n">
        <v>45392.42972364584</v>
      </c>
      <c r="B11408" t="n">
        <v>0.6631943195500001</v>
      </c>
      <c r="C11408" t="n">
        <v>-1.02023766730618</v>
      </c>
      <c r="D11408" t="n">
        <v>0.6967134492499999</v>
      </c>
      <c r="E11408" t="n">
        <v>1.583043802472499</v>
      </c>
      <c r="F11408" t="n">
        <v>-10.697289953</v>
      </c>
      <c r="G11408" t="n">
        <v>-9.965822056180563</v>
      </c>
    </row>
    <row r="11409">
      <c r="A11409" s="3" t="n">
        <v>45392.42972420139</v>
      </c>
      <c r="B11409" t="n">
        <v>-1.13485495795</v>
      </c>
      <c r="C11409" t="n">
        <v>-0.9622138908919607</v>
      </c>
      <c r="D11409" t="n">
        <v>2.30561206155</v>
      </c>
      <c r="E11409" t="n">
        <v>1.205124634251285</v>
      </c>
      <c r="F11409" t="n">
        <v>-9.7803093381</v>
      </c>
      <c r="G11409" t="n">
        <v>-10.0176181526583</v>
      </c>
    </row>
    <row r="11410">
      <c r="A11410" s="3" t="n">
        <v>45392.42972532407</v>
      </c>
      <c r="B11410" t="n">
        <v>-0.3423697648</v>
      </c>
      <c r="C11410" t="n">
        <v>-0.4777311833432414</v>
      </c>
      <c r="D11410" t="n">
        <v>-0.3758888945</v>
      </c>
      <c r="E11410" t="n">
        <v>0.4411573621758754</v>
      </c>
      <c r="F11410" t="n">
        <v>-10.7523640994</v>
      </c>
      <c r="G11410" t="n">
        <v>-10.26816050419746</v>
      </c>
    </row>
    <row r="11411">
      <c r="A11411" s="3" t="n">
        <v>45392.42972535879</v>
      </c>
      <c r="B11411" t="n">
        <v>-0.9624736642499999</v>
      </c>
      <c r="C11411" t="n">
        <v>-0.04165201999603732</v>
      </c>
      <c r="D11411" t="n">
        <v>-0.0957717439</v>
      </c>
      <c r="E11411" t="n">
        <v>0.3004800535529146</v>
      </c>
      <c r="F11411" t="n">
        <v>-9.349356103849999</v>
      </c>
      <c r="G11411" t="n">
        <v>-9.70341923581646</v>
      </c>
    </row>
    <row r="11412">
      <c r="A11412" s="3" t="n">
        <v>45392.42972590278</v>
      </c>
      <c r="B11412" t="n">
        <v>-0.8978282274499999</v>
      </c>
      <c r="C11412" t="n">
        <v>0.3807811098685326</v>
      </c>
      <c r="D11412" t="n">
        <v>1.2928695094</v>
      </c>
      <c r="E11412" t="n">
        <v>0.1203736798972031</v>
      </c>
      <c r="F11412" t="n">
        <v>-9.028531549099998</v>
      </c>
      <c r="G11412" t="n">
        <v>-9.961881200158652</v>
      </c>
    </row>
    <row r="11413">
      <c r="A11413" s="3" t="n">
        <v>45392.42972645834</v>
      </c>
      <c r="B11413" t="n">
        <v>1.75973469595</v>
      </c>
      <c r="C11413" t="n">
        <v>0.3129342018817025</v>
      </c>
      <c r="D11413" t="n">
        <v>-0.7565634341999999</v>
      </c>
      <c r="E11413" t="n">
        <v>0.1207922798384619</v>
      </c>
      <c r="F11413" t="n">
        <v>-10.98459537805</v>
      </c>
      <c r="G11413" t="n">
        <v>-9.59247141529991</v>
      </c>
    </row>
    <row r="11414">
      <c r="A11414" s="3" t="n">
        <v>45392.42972703704</v>
      </c>
      <c r="B11414" t="n">
        <v>1.2593503797</v>
      </c>
      <c r="C11414" t="n">
        <v>0.4247481393256423</v>
      </c>
      <c r="D11414" t="n">
        <v>-0.5219393329499999</v>
      </c>
      <c r="E11414" t="n">
        <v>-0.06215950817331019</v>
      </c>
      <c r="F11414" t="n">
        <v>-9.55047088205</v>
      </c>
      <c r="G11414" t="n">
        <v>-9.801509692388024</v>
      </c>
    </row>
    <row r="11415">
      <c r="A11415" s="3" t="n">
        <v>45392.42972814815</v>
      </c>
      <c r="B11415" t="n">
        <v>0.6368536576499999</v>
      </c>
      <c r="C11415" t="n">
        <v>0.4272768606068776</v>
      </c>
      <c r="D11415" t="n">
        <v>1.24498363745</v>
      </c>
      <c r="E11415" t="n">
        <v>0.2340237468235438</v>
      </c>
      <c r="F11415" t="n">
        <v>-8.7532000437</v>
      </c>
      <c r="G11415" t="n">
        <v>-9.658091505097694</v>
      </c>
    </row>
    <row r="11416">
      <c r="A11416" s="3" t="n">
        <v>45392.42972818287</v>
      </c>
      <c r="B11416" t="n">
        <v>0.6153084475999999</v>
      </c>
      <c r="C11416" t="n">
        <v>0.4895326293935912</v>
      </c>
      <c r="D11416" t="n">
        <v>-0.5817893178999999</v>
      </c>
      <c r="E11416" t="n">
        <v>0.1633538266181824</v>
      </c>
      <c r="F11416" t="n">
        <v>-10.8600999563</v>
      </c>
      <c r="G11416" t="n">
        <v>-9.976515145046996</v>
      </c>
    </row>
    <row r="11417">
      <c r="A11417" s="3" t="n">
        <v>45392.42972871528</v>
      </c>
      <c r="B11417" t="n">
        <v>-1.68551796875</v>
      </c>
      <c r="C11417" t="n">
        <v>0.2560063928977863</v>
      </c>
      <c r="D11417" t="n">
        <v>1.017538004</v>
      </c>
      <c r="E11417" t="n">
        <v>0.1718761712173665</v>
      </c>
      <c r="F11417" t="n">
        <v>-8.975860031949999</v>
      </c>
      <c r="G11417" t="n">
        <v>-10.08894203240492</v>
      </c>
    </row>
    <row r="11418">
      <c r="A11418" s="3" t="n">
        <v>45392.4297292824</v>
      </c>
      <c r="B11418" t="n">
        <v>-0.19392650375</v>
      </c>
      <c r="C11418" t="n">
        <v>-0.1798652535060611</v>
      </c>
      <c r="D11418" t="n">
        <v>-0.3447625874</v>
      </c>
      <c r="E11418" t="n">
        <v>0.3639871874545465</v>
      </c>
      <c r="F11418" t="n">
        <v>-11.3006342876</v>
      </c>
      <c r="G11418" t="n">
        <v>-9.997314958259702</v>
      </c>
    </row>
    <row r="11419">
      <c r="A11419" s="3" t="n">
        <v>45392.42972984954</v>
      </c>
      <c r="B11419" t="n">
        <v>0.8667019203499999</v>
      </c>
      <c r="C11419" t="n">
        <v>-0.09250702096363653</v>
      </c>
      <c r="D11419" t="n">
        <v>0.5937632375499999</v>
      </c>
      <c r="E11419" t="n">
        <v>0.1156893243618884</v>
      </c>
      <c r="F11419" t="n">
        <v>-9.11472219595</v>
      </c>
      <c r="G11419" t="n">
        <v>-10.29681256378534</v>
      </c>
    </row>
    <row r="11420">
      <c r="A11420" s="3" t="n">
        <v>45392.42973041667</v>
      </c>
      <c r="B11420" t="n">
        <v>-0.01675956485</v>
      </c>
      <c r="C11420" t="n">
        <v>-0.5663182188477871</v>
      </c>
      <c r="D11420" t="n">
        <v>-0.12688824435</v>
      </c>
      <c r="E11420" t="n">
        <v>0.2482348170770403</v>
      </c>
      <c r="F11420" t="n">
        <v>-11.1402171069</v>
      </c>
      <c r="G11420" t="n">
        <v>-9.972540594381496</v>
      </c>
    </row>
    <row r="11421">
      <c r="A11421" s="3" t="n">
        <v>45392.42973097222</v>
      </c>
      <c r="B11421" t="n">
        <v>-0.7733229990499999</v>
      </c>
      <c r="C11421" t="n">
        <v>-0.6775068394834518</v>
      </c>
      <c r="D11421" t="n">
        <v>0.42138194385</v>
      </c>
      <c r="E11421" t="n">
        <v>0.1816319363621217</v>
      </c>
      <c r="F11421" t="n">
        <v>-9.552863704649999</v>
      </c>
      <c r="G11421" t="n">
        <v>-9.671305245903987</v>
      </c>
    </row>
    <row r="11422">
      <c r="A11422" s="3" t="n">
        <v>45392.42973266204</v>
      </c>
      <c r="B11422" t="n">
        <v>-0.6895251748</v>
      </c>
      <c r="C11422" t="n">
        <v>-0.6667638715720299</v>
      </c>
      <c r="D11422" t="n">
        <v>-0.3399769422</v>
      </c>
      <c r="E11422" t="n">
        <v>-0.2477447817482525</v>
      </c>
      <c r="F11422" t="n">
        <v>-9.31344415155</v>
      </c>
      <c r="G11422" t="n">
        <v>-9.315222812691866</v>
      </c>
    </row>
    <row r="11423">
      <c r="A11423" s="3" t="n">
        <v>45392.42973269676</v>
      </c>
      <c r="B11423" t="n">
        <v>-0.8834614852</v>
      </c>
      <c r="C11423" t="n">
        <v>-0.9436374669696996</v>
      </c>
      <c r="D11423" t="n">
        <v>-0.2106860686</v>
      </c>
      <c r="E11423" t="n">
        <v>-0.1762040813134038</v>
      </c>
      <c r="F11423" t="n">
        <v>-9.287103489649999</v>
      </c>
      <c r="G11423" t="n">
        <v>-8.710979489456548</v>
      </c>
    </row>
    <row r="11424">
      <c r="A11424" s="3" t="n">
        <v>45392.42973322917</v>
      </c>
      <c r="B11424" t="n">
        <v>-3.3710359375</v>
      </c>
      <c r="C11424" t="n">
        <v>-1.327765021857929</v>
      </c>
      <c r="D11424" t="n">
        <v>1.4006053663</v>
      </c>
      <c r="E11424" t="n">
        <v>0.03341914301678328</v>
      </c>
      <c r="F11424" t="n">
        <v>-7.321468370299999</v>
      </c>
      <c r="G11424" t="n">
        <v>-8.881498571185455</v>
      </c>
    </row>
    <row r="11425">
      <c r="A11425" s="3" t="n">
        <v>45392.42973435185</v>
      </c>
      <c r="B11425" t="n">
        <v>0.7661445312499999</v>
      </c>
      <c r="C11425" t="n">
        <v>-0.9826208437622405</v>
      </c>
      <c r="D11425" t="n">
        <v>-2.26970010925</v>
      </c>
      <c r="E11425" t="n">
        <v>0.1890699946455718</v>
      </c>
      <c r="F11425" t="n">
        <v>-9.883259549799998</v>
      </c>
      <c r="G11425" t="n">
        <v>-9.113245689352938</v>
      </c>
    </row>
    <row r="11426">
      <c r="A11426" s="3" t="n">
        <v>45392.42973438658</v>
      </c>
      <c r="B11426" t="n">
        <v>-0.7206514818999999</v>
      </c>
      <c r="C11426" t="n">
        <v>-0.8526197309652706</v>
      </c>
      <c r="D11426" t="n">
        <v>0.08140500164999999</v>
      </c>
      <c r="E11426" t="n">
        <v>0.2613924839615392</v>
      </c>
      <c r="F11426" t="n">
        <v>-7.977484222049999</v>
      </c>
      <c r="G11426" t="n">
        <v>-9.626827104821354</v>
      </c>
    </row>
    <row r="11427">
      <c r="A11427" s="3" t="n">
        <v>45392.42973493056</v>
      </c>
      <c r="B11427" t="n">
        <v>-0.6655871421499999</v>
      </c>
      <c r="C11427" t="n">
        <v>-0.5946657465212138</v>
      </c>
      <c r="D11427" t="n">
        <v>1.9129636022</v>
      </c>
      <c r="E11427" t="n">
        <v>0.6558057974216802</v>
      </c>
      <c r="F11427" t="n">
        <v>-10.4267440928</v>
      </c>
      <c r="G11427" t="n">
        <v>-9.782936057303289</v>
      </c>
    </row>
    <row r="11428">
      <c r="A11428" s="3" t="n">
        <v>45392.42973548611</v>
      </c>
      <c r="B11428" t="n">
        <v>-1.0845762634</v>
      </c>
      <c r="C11428" t="n">
        <v>-0.1484675147927743</v>
      </c>
      <c r="D11428" t="n">
        <v>1.4269460282</v>
      </c>
      <c r="E11428" t="n">
        <v>0.5528380983388128</v>
      </c>
      <c r="F11428" t="n">
        <v>-12.17212185315</v>
      </c>
      <c r="G11428" t="n">
        <v>-10.57197980208301</v>
      </c>
    </row>
    <row r="11429">
      <c r="A11429" s="3" t="n">
        <v>45392.42973606481</v>
      </c>
      <c r="B11429" t="n">
        <v>1.61130124155</v>
      </c>
      <c r="C11429" t="n">
        <v>0.3664700300724952</v>
      </c>
      <c r="D11429" t="n">
        <v>-0.6344608350500001</v>
      </c>
      <c r="E11429" t="n">
        <v>0.2488693461928912</v>
      </c>
      <c r="F11429" t="n">
        <v>-11.2671151579</v>
      </c>
      <c r="G11429" t="n">
        <v>-11.23407374235318</v>
      </c>
    </row>
    <row r="11430">
      <c r="A11430" s="3" t="n">
        <v>45392.42973662037</v>
      </c>
      <c r="B11430" t="n">
        <v>-0.8547280007</v>
      </c>
      <c r="C11430" t="n">
        <v>0.123800955486597</v>
      </c>
      <c r="D11430" t="n">
        <v>0.25857194055</v>
      </c>
      <c r="E11430" t="n">
        <v>0.09267544846293742</v>
      </c>
      <c r="F11430" t="n">
        <v>-9.6414471741</v>
      </c>
      <c r="G11430" t="n">
        <v>-10.80701836573663</v>
      </c>
    </row>
    <row r="11431">
      <c r="A11431" s="3" t="n">
        <v>45392.4297371875</v>
      </c>
      <c r="B11431" t="n">
        <v>1.35032667175</v>
      </c>
      <c r="C11431" t="n">
        <v>1.027140451658628</v>
      </c>
      <c r="D11431" t="n">
        <v>0.1987219556</v>
      </c>
      <c r="E11431" t="n">
        <v>-0.891687870131238</v>
      </c>
      <c r="F11431" t="n">
        <v>-10.06282911795</v>
      </c>
      <c r="G11431" t="n">
        <v>-10.68440570649001</v>
      </c>
    </row>
    <row r="11432">
      <c r="A11432" s="3" t="n">
        <v>45392.42973829861</v>
      </c>
      <c r="B11432" t="n">
        <v>1.4269460282</v>
      </c>
      <c r="C11432" t="n">
        <v>1.282991538309095</v>
      </c>
      <c r="D11432" t="n">
        <v>-2.76770140955</v>
      </c>
      <c r="E11432" t="n">
        <v>-1.565831348695226</v>
      </c>
      <c r="F11432" t="n">
        <v>-13.0076974664</v>
      </c>
      <c r="G11432" t="n">
        <v>-10.05362037642881</v>
      </c>
    </row>
    <row r="11433">
      <c r="A11433" s="3" t="n">
        <v>45392.42973886574</v>
      </c>
      <c r="B11433" t="n">
        <v>1.2593503797</v>
      </c>
      <c r="C11433" t="n">
        <v>1.624876959751986</v>
      </c>
      <c r="D11433" t="n">
        <v>-2.08774752515</v>
      </c>
      <c r="E11433" t="n">
        <v>-2.221831541808281</v>
      </c>
      <c r="F11433" t="n">
        <v>-8.671795042049999</v>
      </c>
      <c r="G11433" t="n">
        <v>-9.697435922053639</v>
      </c>
    </row>
    <row r="11434">
      <c r="A11434" s="3" t="n">
        <v>45392.42973891204</v>
      </c>
      <c r="B11434" t="n">
        <v>1.14442624835</v>
      </c>
      <c r="C11434" t="n">
        <v>1.515708028970517</v>
      </c>
      <c r="D11434" t="n">
        <v>-2.32716707825</v>
      </c>
      <c r="E11434" t="n">
        <v>-2.089960673463293</v>
      </c>
      <c r="F11434" t="n">
        <v>-7.117960769499999</v>
      </c>
      <c r="G11434" t="n">
        <v>-9.407927475370888</v>
      </c>
    </row>
    <row r="11435">
      <c r="A11435" s="3" t="n">
        <v>45392.42973944444</v>
      </c>
      <c r="B11435" t="n">
        <v>4.0438113541</v>
      </c>
      <c r="C11435" t="n">
        <v>1.649141789298023</v>
      </c>
      <c r="D11435" t="n">
        <v>-2.5570055343</v>
      </c>
      <c r="E11435" t="n">
        <v>-1.996446813573665</v>
      </c>
      <c r="F11435" t="n">
        <v>-10.3166154133</v>
      </c>
      <c r="G11435" t="n">
        <v>-9.341107408218557</v>
      </c>
    </row>
    <row r="11436">
      <c r="A11436" s="3" t="n">
        <v>45392.42974</v>
      </c>
      <c r="B11436" t="n">
        <v>-0.42616758905</v>
      </c>
      <c r="C11436" t="n">
        <v>1.643985388721916</v>
      </c>
      <c r="D11436" t="n">
        <v>-1.2976551546</v>
      </c>
      <c r="E11436" t="n">
        <v>-1.785957175144877</v>
      </c>
      <c r="F11436" t="n">
        <v>-9.404420443599999</v>
      </c>
      <c r="G11436" t="n">
        <v>-9.106609901904921</v>
      </c>
    </row>
    <row r="11437">
      <c r="A11437" s="3" t="n">
        <v>45392.42974056713</v>
      </c>
      <c r="B11437" t="n">
        <v>2.0829520733</v>
      </c>
      <c r="C11437" t="n">
        <v>1.59803675304441</v>
      </c>
      <c r="D11437" t="n">
        <v>-2.33673836865</v>
      </c>
      <c r="E11437" t="n">
        <v>-1.194598692762008</v>
      </c>
      <c r="F11437" t="n">
        <v>-9.536104139800001</v>
      </c>
      <c r="G11437" t="n">
        <v>-8.783655406781026</v>
      </c>
    </row>
    <row r="11438">
      <c r="A11438" s="3" t="n">
        <v>45392.42974113426</v>
      </c>
      <c r="B11438" t="n">
        <v>0.53151062335</v>
      </c>
      <c r="C11438" t="n">
        <v>1.460211282247557</v>
      </c>
      <c r="D11438" t="n">
        <v>1.4676436257</v>
      </c>
      <c r="E11438" t="n">
        <v>-0.9452220067320537</v>
      </c>
      <c r="F11438" t="n">
        <v>-8.2049298555</v>
      </c>
      <c r="G11438" t="n">
        <v>-9.166526773236972</v>
      </c>
    </row>
    <row r="11439">
      <c r="A11439" s="3" t="n">
        <v>45392.42974170139</v>
      </c>
      <c r="B11439" t="n">
        <v>1.5634153696</v>
      </c>
      <c r="C11439" t="n">
        <v>1.250665253854549</v>
      </c>
      <c r="D11439" t="n">
        <v>-1.0247164718</v>
      </c>
      <c r="E11439" t="n">
        <v>-0.6136679253531484</v>
      </c>
      <c r="F11439" t="n">
        <v>-9.897626292049999</v>
      </c>
      <c r="G11439" t="n">
        <v>-9.222368855767741</v>
      </c>
    </row>
    <row r="11440">
      <c r="A11440" s="3" t="n">
        <v>45392.42974225694</v>
      </c>
      <c r="B11440" t="n">
        <v>2.40377662805</v>
      </c>
      <c r="C11440" t="n">
        <v>0.8102091928799557</v>
      </c>
      <c r="D11440" t="n">
        <v>-1.52270796545</v>
      </c>
      <c r="E11440" t="n">
        <v>-0.4470407121148029</v>
      </c>
      <c r="F11440" t="n">
        <v>-8.916010046999999</v>
      </c>
      <c r="G11440" t="n">
        <v>-9.136433936175433</v>
      </c>
    </row>
    <row r="11441">
      <c r="A11441" s="3" t="n">
        <v>45392.42974282408</v>
      </c>
      <c r="B11441" t="n">
        <v>-0.07901217904999999</v>
      </c>
      <c r="C11441" t="n">
        <v>0.8593208960799559</v>
      </c>
      <c r="D11441" t="n">
        <v>-0.06703825939999999</v>
      </c>
      <c r="E11441" t="n">
        <v>-0.3929399843090919</v>
      </c>
      <c r="F11441" t="n">
        <v>-8.535325700650001</v>
      </c>
      <c r="G11441" t="n">
        <v>-9.352307996937322</v>
      </c>
    </row>
    <row r="11442">
      <c r="A11442" s="3" t="n">
        <v>45392.42974394676</v>
      </c>
      <c r="B11442" t="n">
        <v>0.3040649899</v>
      </c>
      <c r="C11442" t="n">
        <v>0.4538475558843836</v>
      </c>
      <c r="D11442" t="n">
        <v>-0.48602738065</v>
      </c>
      <c r="E11442" t="n">
        <v>-0.358043397462938</v>
      </c>
      <c r="F11442" t="n">
        <v>-9.627080431850001</v>
      </c>
      <c r="G11442" t="n">
        <v>-9.379028512224384</v>
      </c>
    </row>
    <row r="11443">
      <c r="A11443" s="3" t="n">
        <v>45392.42974398148</v>
      </c>
      <c r="B11443" t="n">
        <v>0.16040737405</v>
      </c>
      <c r="C11443" t="n">
        <v>0.1067273721026809</v>
      </c>
      <c r="D11443" t="n">
        <v>-0.17956956815</v>
      </c>
      <c r="E11443" t="n">
        <v>-0.5801292280717966</v>
      </c>
      <c r="F11443" t="n">
        <v>-10.06522194055</v>
      </c>
      <c r="G11443" t="n">
        <v>-9.755687994536741</v>
      </c>
    </row>
    <row r="11444">
      <c r="A11444" s="3" t="n">
        <v>45392.42974452546</v>
      </c>
      <c r="B11444" t="n">
        <v>-0.59137041495</v>
      </c>
      <c r="C11444" t="n">
        <v>-0.2383939238096743</v>
      </c>
      <c r="D11444" t="n">
        <v>-0.4932058484499999</v>
      </c>
      <c r="E11444" t="n">
        <v>-0.3197252041397445</v>
      </c>
      <c r="F11444" t="n">
        <v>-10.3932249631</v>
      </c>
      <c r="G11444" t="n">
        <v>-9.560054882234176</v>
      </c>
    </row>
    <row r="11445">
      <c r="A11445" s="3" t="n">
        <v>45392.42974508102</v>
      </c>
      <c r="B11445" t="n">
        <v>-0.2035076008</v>
      </c>
      <c r="C11445" t="n">
        <v>-0.5589202786779738</v>
      </c>
      <c r="D11445" t="n">
        <v>-0.06943108200000001</v>
      </c>
      <c r="E11445" t="n">
        <v>-0.3398393290694648</v>
      </c>
      <c r="F11445" t="n">
        <v>-8.94473372485</v>
      </c>
      <c r="G11445" t="n">
        <v>-9.650084935426134</v>
      </c>
    </row>
    <row r="11446">
      <c r="A11446" s="3" t="n">
        <v>45392.42974564815</v>
      </c>
      <c r="B11446" t="n">
        <v>0.009581097049999999</v>
      </c>
      <c r="C11446" t="n">
        <v>-0.3614453449213297</v>
      </c>
      <c r="D11446" t="n">
        <v>-0.59137041495</v>
      </c>
      <c r="E11446" t="n">
        <v>-0.2950743263298377</v>
      </c>
      <c r="F11446" t="n">
        <v>-9.129088938199999</v>
      </c>
      <c r="G11446" t="n">
        <v>-9.247240737522169</v>
      </c>
    </row>
    <row r="11447">
      <c r="A11447" s="3" t="n">
        <v>45392.42974677083</v>
      </c>
      <c r="B11447" t="n">
        <v>-1.27850276715</v>
      </c>
      <c r="C11447" t="n">
        <v>-0.3454004082585092</v>
      </c>
      <c r="D11447" t="n">
        <v>-0.15562172885</v>
      </c>
      <c r="E11447" t="n">
        <v>-0.2278507921087419</v>
      </c>
      <c r="F11447" t="n">
        <v>-10.27112236395</v>
      </c>
      <c r="G11447" t="n">
        <v>-9.098678333675434</v>
      </c>
    </row>
    <row r="11448">
      <c r="A11448" s="3" t="n">
        <v>45392.42974679398</v>
      </c>
      <c r="B11448" t="n">
        <v>0.4022295564</v>
      </c>
      <c r="C11448" t="n">
        <v>-0.1633744000097907</v>
      </c>
      <c r="D11448" t="n">
        <v>-0.42377476645</v>
      </c>
      <c r="E11448" t="n">
        <v>0.0458363735372962</v>
      </c>
      <c r="F11448" t="n">
        <v>-7.7380548623</v>
      </c>
      <c r="G11448" t="n">
        <v>-9.152290123399908</v>
      </c>
    </row>
    <row r="11449">
      <c r="A11449" s="3" t="n">
        <v>45392.42974734954</v>
      </c>
      <c r="B11449" t="n">
        <v>-0.6416491095</v>
      </c>
      <c r="C11449" t="n">
        <v>0.1758822677500006</v>
      </c>
      <c r="D11449" t="n">
        <v>0.2106860686</v>
      </c>
      <c r="E11449" t="n">
        <v>0.1463417805344992</v>
      </c>
      <c r="F11449" t="n">
        <v>-9.327810893799999</v>
      </c>
      <c r="G11449" t="n">
        <v>-9.196140341711331</v>
      </c>
    </row>
    <row r="11450">
      <c r="A11450" s="3" t="n">
        <v>45392.42974790509</v>
      </c>
      <c r="B11450" t="n">
        <v>0.93613300235</v>
      </c>
      <c r="C11450" t="n">
        <v>0.1738500738455716</v>
      </c>
      <c r="D11450" t="n">
        <v>1.1516145228</v>
      </c>
      <c r="E11450" t="n">
        <v>0.5161708282548967</v>
      </c>
      <c r="F11450" t="n">
        <v>-8.42041137595</v>
      </c>
      <c r="G11450" t="n">
        <v>-9.484633948704687</v>
      </c>
    </row>
    <row r="11451">
      <c r="A11451" s="3" t="n">
        <v>45392.42974847222</v>
      </c>
      <c r="B11451" t="n">
        <v>0.3112434577</v>
      </c>
      <c r="C11451" t="n">
        <v>0.1269813732360144</v>
      </c>
      <c r="D11451" t="n">
        <v>0.04310022674999999</v>
      </c>
      <c r="E11451" t="n">
        <v>0.7144043029601419</v>
      </c>
      <c r="F11451" t="n">
        <v>-11.6406112298</v>
      </c>
      <c r="G11451" t="n">
        <v>-9.747516426264479</v>
      </c>
    </row>
    <row r="11452">
      <c r="A11452" s="3" t="n">
        <v>45392.42974902777</v>
      </c>
      <c r="B11452" t="n">
        <v>0.53151062335</v>
      </c>
      <c r="C11452" t="n">
        <v>0.2314782239391616</v>
      </c>
      <c r="D11452" t="n">
        <v>1.48918883575</v>
      </c>
      <c r="E11452" t="n">
        <v>0.8240961179189999</v>
      </c>
      <c r="F11452" t="n">
        <v>-10.1394484744</v>
      </c>
      <c r="G11452" t="n">
        <v>-10.18084444710784</v>
      </c>
    </row>
    <row r="11453">
      <c r="A11453" s="3" t="n">
        <v>45392.42974959491</v>
      </c>
      <c r="B11453" t="n">
        <v>0.2298482627</v>
      </c>
      <c r="C11453" t="n">
        <v>-0.01283109858170171</v>
      </c>
      <c r="D11453" t="n">
        <v>0.0047856452</v>
      </c>
      <c r="E11453" t="n">
        <v>0.8291582009242449</v>
      </c>
      <c r="F11453" t="n">
        <v>-9.660599561549999</v>
      </c>
      <c r="G11453" t="n">
        <v>-10.76900241839548</v>
      </c>
    </row>
    <row r="11454">
      <c r="A11454" s="3" t="n">
        <v>45392.42975015046</v>
      </c>
      <c r="B11454" t="n">
        <v>-1.1540073454</v>
      </c>
      <c r="C11454" t="n">
        <v>0.0937079812691145</v>
      </c>
      <c r="D11454" t="n">
        <v>1.8339612298</v>
      </c>
      <c r="E11454" t="n">
        <v>0.4566171915813533</v>
      </c>
      <c r="F11454" t="n">
        <v>-10.98220255545</v>
      </c>
      <c r="G11454" t="n">
        <v>-10.86981939797893</v>
      </c>
    </row>
    <row r="11455">
      <c r="A11455" s="3" t="n">
        <v>45392.42975072916</v>
      </c>
      <c r="B11455" t="n">
        <v>-0.1029502117</v>
      </c>
      <c r="C11455" t="n">
        <v>-0.0004424879348484956</v>
      </c>
      <c r="D11455" t="n">
        <v>-0.474053461</v>
      </c>
      <c r="E11455" t="n">
        <v>0.09549320303694664</v>
      </c>
      <c r="F11455" t="n">
        <v>-11.42752253195</v>
      </c>
      <c r="G11455" t="n">
        <v>-11.15780379067066</v>
      </c>
    </row>
    <row r="11456">
      <c r="A11456" s="3" t="n">
        <v>45392.42975128472</v>
      </c>
      <c r="B11456" t="n">
        <v>0.6177012702</v>
      </c>
      <c r="C11456" t="n">
        <v>0.05804018940885793</v>
      </c>
      <c r="D11456" t="n">
        <v>0.32561019995</v>
      </c>
      <c r="E11456" t="n">
        <v>0.2091484818891614</v>
      </c>
      <c r="F11456" t="n">
        <v>-11.49695361395</v>
      </c>
      <c r="G11456" t="n">
        <v>-10.80327864890667</v>
      </c>
    </row>
    <row r="11457">
      <c r="A11457" s="3" t="n">
        <v>45392.42975185185</v>
      </c>
      <c r="B11457" t="n">
        <v>0.02393803265</v>
      </c>
      <c r="C11457" t="n">
        <v>0.411957341732169</v>
      </c>
      <c r="D11457" t="n">
        <v>-0.4955986710499999</v>
      </c>
      <c r="E11457" t="n">
        <v>-0.2013247410910264</v>
      </c>
      <c r="F11457" t="n">
        <v>-10.54166822415</v>
      </c>
      <c r="G11457" t="n">
        <v>-11.00708751273779</v>
      </c>
    </row>
    <row r="11458">
      <c r="A11458" s="3" t="n">
        <v>45392.42975241898</v>
      </c>
      <c r="B11458" t="n">
        <v>1.01034972955</v>
      </c>
      <c r="C11458" t="n">
        <v>0.6109321443150368</v>
      </c>
      <c r="D11458" t="n">
        <v>-0.7829040961</v>
      </c>
      <c r="E11458" t="n">
        <v>-0.01203154800582766</v>
      </c>
      <c r="F11458" t="n">
        <v>-10.6230732258</v>
      </c>
      <c r="G11458" t="n">
        <v>-10.62033271288185</v>
      </c>
    </row>
    <row r="11459">
      <c r="A11459" s="3" t="n">
        <v>45392.42975298611</v>
      </c>
      <c r="B11459" t="n">
        <v>0.06703825939999999</v>
      </c>
      <c r="C11459" t="n">
        <v>0.153484862100933</v>
      </c>
      <c r="D11459" t="n">
        <v>0.80444930615</v>
      </c>
      <c r="E11459" t="n">
        <v>0.3622443925920755</v>
      </c>
      <c r="F11459" t="n">
        <v>-10.83855474625</v>
      </c>
      <c r="G11459" t="n">
        <v>-10.30626210542567</v>
      </c>
    </row>
    <row r="11460">
      <c r="A11460" s="3" t="n">
        <v>45392.42975409723</v>
      </c>
      <c r="B11460" t="n">
        <v>0.0287334845</v>
      </c>
      <c r="C11460" t="n">
        <v>-0.4170437013395115</v>
      </c>
      <c r="D11460" t="n">
        <v>1.71185863065</v>
      </c>
      <c r="E11460" t="n">
        <v>1.104743124790213</v>
      </c>
      <c r="F11460" t="n">
        <v>-9.035719823549998</v>
      </c>
      <c r="G11460" t="n">
        <v>-9.948192762629979</v>
      </c>
    </row>
    <row r="11461">
      <c r="A11461" s="3" t="n">
        <v>45392.42975413195</v>
      </c>
      <c r="B11461" t="n">
        <v>0.56742257565</v>
      </c>
      <c r="C11461" t="n">
        <v>-1.152258538535318</v>
      </c>
      <c r="D11461" t="n">
        <v>-0.18914085855</v>
      </c>
      <c r="E11461" t="n">
        <v>1.766615101024247</v>
      </c>
      <c r="F11461" t="n">
        <v>-10.5632134342</v>
      </c>
      <c r="G11461" t="n">
        <v>-9.873225175214246</v>
      </c>
    </row>
    <row r="11462">
      <c r="A11462" s="3" t="n">
        <v>45392.42975524306</v>
      </c>
      <c r="B11462" t="n">
        <v>-2.827551394499999</v>
      </c>
      <c r="C11462" t="n">
        <v>-1.46904087902075</v>
      </c>
      <c r="D11462" t="n">
        <v>3.538631586</v>
      </c>
      <c r="E11462" t="n">
        <v>2.371002986624599</v>
      </c>
      <c r="F11462" t="n">
        <v>-8.56645200775</v>
      </c>
      <c r="G11462" t="n">
        <v>-10.00173019097345</v>
      </c>
    </row>
    <row r="11463">
      <c r="A11463" s="3" t="n">
        <v>45392.42975579861</v>
      </c>
      <c r="B11463" t="n">
        <v>-3.9887372077</v>
      </c>
      <c r="C11463" t="n">
        <v>-1.631890657544526</v>
      </c>
      <c r="D11463" t="n">
        <v>3.36145484045</v>
      </c>
      <c r="E11463" t="n">
        <v>2.512919659217373</v>
      </c>
      <c r="F11463" t="n">
        <v>-11.04924081485</v>
      </c>
      <c r="G11463" t="n">
        <v>-9.882081540255854</v>
      </c>
    </row>
    <row r="11464">
      <c r="A11464" s="3" t="n">
        <v>45392.42975635417</v>
      </c>
      <c r="B11464" t="n">
        <v>-0.6751682392</v>
      </c>
      <c r="C11464" t="n">
        <v>-1.651524005171683</v>
      </c>
      <c r="D11464" t="n">
        <v>2.1380262197</v>
      </c>
      <c r="E11464" t="n">
        <v>2.253318134713992</v>
      </c>
      <c r="F11464" t="n">
        <v>-9.45949459</v>
      </c>
      <c r="G11464" t="n">
        <v>-9.752945309982778</v>
      </c>
    </row>
    <row r="11465">
      <c r="A11465" s="3" t="n">
        <v>45392.42975693287</v>
      </c>
      <c r="B11465" t="n">
        <v>-1.71903709845</v>
      </c>
      <c r="C11465" t="n">
        <v>-1.713176333523198</v>
      </c>
      <c r="D11465" t="n">
        <v>2.3774457728</v>
      </c>
      <c r="E11465" t="n">
        <v>1.79696224806539</v>
      </c>
      <c r="F11465" t="n">
        <v>-10.70687105005</v>
      </c>
      <c r="G11465" t="n">
        <v>-9.928001807512265</v>
      </c>
    </row>
    <row r="11466">
      <c r="A11466" s="3" t="n">
        <v>45392.4297575</v>
      </c>
      <c r="B11466" t="n">
        <v>0.4549010735499999</v>
      </c>
      <c r="C11466" t="n">
        <v>-1.110244381128325</v>
      </c>
      <c r="D11466" t="n">
        <v>0.5171438811</v>
      </c>
      <c r="E11466" t="n">
        <v>1.102978682147905</v>
      </c>
      <c r="F11466" t="n">
        <v>-9.842561952300001</v>
      </c>
      <c r="G11466" t="n">
        <v>-9.893144744437324</v>
      </c>
    </row>
    <row r="11467">
      <c r="A11467" s="3" t="n">
        <v>45392.42975805556</v>
      </c>
      <c r="B11467" t="n">
        <v>-0.3830673623</v>
      </c>
      <c r="C11467" t="n">
        <v>-0.3869275249081597</v>
      </c>
      <c r="D11467" t="n">
        <v>-0.4070152016</v>
      </c>
      <c r="E11467" t="n">
        <v>-0.1812121705953386</v>
      </c>
      <c r="F11467" t="n">
        <v>-8.777147883</v>
      </c>
      <c r="G11467" t="n">
        <v>-10.02146672558919</v>
      </c>
    </row>
    <row r="11468">
      <c r="A11468" s="3" t="n">
        <v>45392.42975917824</v>
      </c>
      <c r="B11468" t="n">
        <v>-1.2928695094</v>
      </c>
      <c r="C11468" t="n">
        <v>0.234018923506178</v>
      </c>
      <c r="D11468" t="n">
        <v>-0.58897759235</v>
      </c>
      <c r="E11468" t="n">
        <v>-0.8032692164073449</v>
      </c>
      <c r="F11468" t="n">
        <v>-9.737218918</v>
      </c>
      <c r="G11468" t="n">
        <v>-9.601777446104107</v>
      </c>
    </row>
    <row r="11469">
      <c r="A11469" s="3" t="n">
        <v>45392.42975974537</v>
      </c>
      <c r="B11469" t="n">
        <v>-0.01197391965</v>
      </c>
      <c r="C11469" t="n">
        <v>0.4604517288872974</v>
      </c>
      <c r="D11469" t="n">
        <v>-1.65439166165</v>
      </c>
      <c r="E11469" t="n">
        <v>-1.501998035099305</v>
      </c>
      <c r="F11469" t="n">
        <v>-10.70447822745</v>
      </c>
      <c r="G11469" t="n">
        <v>-9.910372468243034</v>
      </c>
    </row>
    <row r="11470">
      <c r="A11470" s="3" t="n">
        <v>45392.42975978009</v>
      </c>
      <c r="B11470" t="n">
        <v>2.3463194657</v>
      </c>
      <c r="C11470" t="n">
        <v>0.6466288303608411</v>
      </c>
      <c r="D11470" t="n">
        <v>-2.2457620766</v>
      </c>
      <c r="E11470" t="n">
        <v>-1.526659702510144</v>
      </c>
      <c r="F11470" t="n">
        <v>-9.85214304935</v>
      </c>
      <c r="G11470" t="n">
        <v>-9.576496428168557</v>
      </c>
    </row>
    <row r="11471">
      <c r="A11471" s="3" t="n">
        <v>45392.4297603125</v>
      </c>
      <c r="B11471" t="n">
        <v>0.1005573891</v>
      </c>
      <c r="C11471" t="n">
        <v>0.7914527289217972</v>
      </c>
      <c r="D11471" t="n">
        <v>-1.699884711</v>
      </c>
      <c r="E11471" t="n">
        <v>-1.52986160802413</v>
      </c>
      <c r="F11471" t="n">
        <v>-9.3254180712</v>
      </c>
      <c r="G11471" t="n">
        <v>-9.715293168783242</v>
      </c>
    </row>
    <row r="11472">
      <c r="A11472" s="3" t="n">
        <v>45392.42976087963</v>
      </c>
      <c r="B11472" t="n">
        <v>2.2888524967</v>
      </c>
      <c r="C11472" t="n">
        <v>1.471880144218652</v>
      </c>
      <c r="D11472" t="n">
        <v>-0.8834614852</v>
      </c>
      <c r="E11472" t="n">
        <v>-1.678151277276112</v>
      </c>
      <c r="F11472" t="n">
        <v>-9.1314817608</v>
      </c>
      <c r="G11472" t="n">
        <v>-9.798653694164944</v>
      </c>
    </row>
    <row r="11473">
      <c r="A11473" s="3" t="n">
        <v>45392.42976200231</v>
      </c>
      <c r="B11473" t="n">
        <v>0.87627321075</v>
      </c>
      <c r="C11473" t="n">
        <v>1.761294707657697</v>
      </c>
      <c r="D11473" t="n">
        <v>-2.22660968915</v>
      </c>
      <c r="E11473" t="n">
        <v>-1.861762945394062</v>
      </c>
      <c r="F11473" t="n">
        <v>-10.93911213535</v>
      </c>
      <c r="G11473" t="n">
        <v>-9.630892315565877</v>
      </c>
    </row>
    <row r="11474">
      <c r="A11474" s="3" t="n">
        <v>45392.42976203703</v>
      </c>
      <c r="B11474" t="n">
        <v>0.21787434305</v>
      </c>
      <c r="C11474" t="n">
        <v>1.398653774372032</v>
      </c>
      <c r="D11474" t="n">
        <v>0.6081299797999999</v>
      </c>
      <c r="E11474" t="n">
        <v>-1.633220292984853</v>
      </c>
      <c r="F11474" t="n">
        <v>-7.912838785249999</v>
      </c>
      <c r="G11474" t="n">
        <v>-9.551291417485341</v>
      </c>
    </row>
    <row r="11475">
      <c r="A11475" s="3" t="n">
        <v>45392.42976256945</v>
      </c>
      <c r="B11475" t="n">
        <v>2.70066315015</v>
      </c>
      <c r="C11475" t="n">
        <v>0.9366565265884642</v>
      </c>
      <c r="D11475" t="n">
        <v>-3.32315006555</v>
      </c>
      <c r="E11475" t="n">
        <v>-1.177613369228092</v>
      </c>
      <c r="F11475" t="n">
        <v>-10.9678358132</v>
      </c>
      <c r="G11475" t="n">
        <v>-9.808664729380913</v>
      </c>
    </row>
    <row r="11476">
      <c r="A11476" s="3" t="n">
        <v>45392.42976313658</v>
      </c>
      <c r="B11476" t="n">
        <v>2.09971163815</v>
      </c>
      <c r="C11476" t="n">
        <v>0.6608544162850833</v>
      </c>
      <c r="D11476" t="n">
        <v>-2.1380262197</v>
      </c>
      <c r="E11476" t="n">
        <v>-0.7595257282797224</v>
      </c>
      <c r="F11476" t="n">
        <v>-9.72524499835</v>
      </c>
      <c r="G11476" t="n">
        <v>-10.02381867571786</v>
      </c>
    </row>
    <row r="11477">
      <c r="A11477" s="3" t="n">
        <v>45392.4297637037</v>
      </c>
      <c r="B11477" t="n">
        <v>-0.8164232258</v>
      </c>
      <c r="C11477" t="n">
        <v>0.3300541211153855</v>
      </c>
      <c r="D11477" t="n">
        <v>-0.8451567102999999</v>
      </c>
      <c r="E11477" t="n">
        <v>-1.025064642163989</v>
      </c>
      <c r="F11477" t="n">
        <v>-9.718066530550001</v>
      </c>
      <c r="G11477" t="n">
        <v>-10.19971667068278</v>
      </c>
    </row>
    <row r="11478">
      <c r="A11478" s="3" t="n">
        <v>45392.42976427083</v>
      </c>
      <c r="B11478" t="n">
        <v>-1.0845762634</v>
      </c>
      <c r="C11478" t="n">
        <v>0.4995344980206307</v>
      </c>
      <c r="D11478" t="n">
        <v>1.017538004</v>
      </c>
      <c r="E11478" t="n">
        <v>-1.122746991224012</v>
      </c>
      <c r="F11478" t="n">
        <v>-10.23760323425</v>
      </c>
      <c r="G11478" t="n">
        <v>-9.924588338954573</v>
      </c>
    </row>
    <row r="11479">
      <c r="A11479" s="3" t="n">
        <v>45392.42976482639</v>
      </c>
      <c r="B11479" t="n">
        <v>0.08140500164999999</v>
      </c>
      <c r="C11479" t="n">
        <v>0.2465630232749424</v>
      </c>
      <c r="D11479" t="n">
        <v>0.46207954135</v>
      </c>
      <c r="E11479" t="n">
        <v>-1.108851608235085</v>
      </c>
      <c r="F11479" t="n">
        <v>-10.5943397413</v>
      </c>
      <c r="G11479" t="n">
        <v>-9.896533524925086</v>
      </c>
    </row>
    <row r="11480">
      <c r="A11480" s="3" t="n">
        <v>45392.42976539352</v>
      </c>
      <c r="B11480" t="n">
        <v>0.208293246</v>
      </c>
      <c r="C11480" t="n">
        <v>0.006199585827272647</v>
      </c>
      <c r="D11480" t="n">
        <v>-1.5394675303</v>
      </c>
      <c r="E11480" t="n">
        <v>-0.4546199038646865</v>
      </c>
      <c r="F11480" t="n">
        <v>-9.777916515499999</v>
      </c>
      <c r="G11480" t="n">
        <v>-9.373381596273687</v>
      </c>
    </row>
    <row r="11481">
      <c r="A11481" s="3" t="n">
        <v>45392.42976708333</v>
      </c>
      <c r="B11481" t="n">
        <v>1.74537776035</v>
      </c>
      <c r="C11481" t="n">
        <v>0.2875325324340334</v>
      </c>
      <c r="D11481" t="n">
        <v>-3.9073420127</v>
      </c>
      <c r="E11481" t="n">
        <v>-0.4786284803885793</v>
      </c>
      <c r="F11481" t="n">
        <v>-9.3685084913</v>
      </c>
      <c r="G11481" t="n">
        <v>-9.754790537476135</v>
      </c>
    </row>
    <row r="11482">
      <c r="A11482" s="3" t="n">
        <v>45392.42976710649</v>
      </c>
      <c r="B11482" t="n">
        <v>0.6368536576499999</v>
      </c>
      <c r="C11482" t="n">
        <v>0.1934773180332174</v>
      </c>
      <c r="D11482" t="n">
        <v>0.2394195531</v>
      </c>
      <c r="E11482" t="n">
        <v>-0.601648035602566</v>
      </c>
      <c r="F11482" t="n">
        <v>-7.953536382749999</v>
      </c>
      <c r="G11482" t="n">
        <v>-9.439514855036157</v>
      </c>
    </row>
    <row r="11483">
      <c r="A11483" s="3" t="n">
        <v>45392.42976714121</v>
      </c>
      <c r="B11483" t="n">
        <v>-1.1540073454</v>
      </c>
      <c r="C11483" t="n">
        <v>0.3052849691630546</v>
      </c>
      <c r="D11483" t="n">
        <v>1.55383427255</v>
      </c>
      <c r="E11483" t="n">
        <v>-0.4271460138362483</v>
      </c>
      <c r="F11483" t="n">
        <v>-9.701306965699999</v>
      </c>
      <c r="G11483" t="n">
        <v>-9.742082993540702</v>
      </c>
    </row>
    <row r="11484">
      <c r="A11484" s="3" t="n">
        <v>45392.42976763889</v>
      </c>
      <c r="B11484" t="n">
        <v>0.5123582359</v>
      </c>
      <c r="C11484" t="n">
        <v>-0.04289543006620045</v>
      </c>
      <c r="D11484" t="n">
        <v>0.6584086743500001</v>
      </c>
      <c r="E11484" t="n">
        <v>0.1068619906617718</v>
      </c>
      <c r="F11484" t="n">
        <v>-10.40519888275</v>
      </c>
      <c r="G11484" t="n">
        <v>-9.9882230507435</v>
      </c>
    </row>
    <row r="11485">
      <c r="A11485" s="3" t="n">
        <v>45392.42976877315</v>
      </c>
      <c r="B11485" t="n">
        <v>-0.6105228023999999</v>
      </c>
      <c r="C11485" t="n">
        <v>-0.8759099075135223</v>
      </c>
      <c r="D11485" t="n">
        <v>-0.1987219556</v>
      </c>
      <c r="E11485" t="n">
        <v>1.393217849981939</v>
      </c>
      <c r="F11485" t="n">
        <v>-11.7196136022</v>
      </c>
      <c r="G11485" t="n">
        <v>-10.13049139117683</v>
      </c>
    </row>
    <row r="11486">
      <c r="A11486" s="3" t="n">
        <v>45392.42976880787</v>
      </c>
      <c r="B11486" t="n">
        <v>-2.3511051109</v>
      </c>
      <c r="C11486" t="n">
        <v>-1.300771863413407</v>
      </c>
      <c r="D11486" t="n">
        <v>0.79966366095</v>
      </c>
      <c r="E11486" t="n">
        <v>1.786698708756415</v>
      </c>
      <c r="F11486" t="n">
        <v>-8.054093771850001</v>
      </c>
      <c r="G11486" t="n">
        <v>-9.87162762849653</v>
      </c>
    </row>
    <row r="11487">
      <c r="A11487" s="3" t="n">
        <v>45392.42976934028</v>
      </c>
      <c r="B11487" t="n">
        <v>1.34075538135</v>
      </c>
      <c r="C11487" t="n">
        <v>-0.9233905979454569</v>
      </c>
      <c r="D11487" t="n">
        <v>2.20266184985</v>
      </c>
      <c r="E11487" t="n">
        <v>1.281427183329841</v>
      </c>
      <c r="F11487" t="n">
        <v>-12.48336531085</v>
      </c>
      <c r="G11487" t="n">
        <v>-9.885367590941518</v>
      </c>
    </row>
    <row r="11488">
      <c r="A11488" s="3" t="n">
        <v>45392.42976990741</v>
      </c>
      <c r="B11488" t="n">
        <v>-2.813184652249999</v>
      </c>
      <c r="C11488" t="n">
        <v>-0.9461768406959232</v>
      </c>
      <c r="D11488" t="n">
        <v>1.9009994892</v>
      </c>
      <c r="E11488" t="n">
        <v>1.000602353777159</v>
      </c>
      <c r="F11488" t="n">
        <v>-8.473082893099999</v>
      </c>
      <c r="G11488" t="n">
        <v>-9.671397026089886</v>
      </c>
    </row>
    <row r="11489">
      <c r="A11489" s="3" t="n">
        <v>45392.42977046296</v>
      </c>
      <c r="B11489" t="n">
        <v>-2.5857390188</v>
      </c>
      <c r="C11489" t="n">
        <v>-0.8181057177657363</v>
      </c>
      <c r="D11489" t="n">
        <v>3.05260420535</v>
      </c>
      <c r="E11489" t="n">
        <v>0.8630115568005854</v>
      </c>
      <c r="F11489" t="n">
        <v>-8.037334206999999</v>
      </c>
      <c r="G11489" t="n">
        <v>-9.33176146503464</v>
      </c>
    </row>
    <row r="11490">
      <c r="A11490" s="3" t="n">
        <v>45392.42977104166</v>
      </c>
      <c r="B11490" t="n">
        <v>1.91775905405</v>
      </c>
      <c r="C11490" t="n">
        <v>-0.4350050951493019</v>
      </c>
      <c r="D11490" t="n">
        <v>-2.5498270665</v>
      </c>
      <c r="E11490" t="n">
        <v>0.3897701275673673</v>
      </c>
      <c r="F11490" t="n">
        <v>-8.494628103149999</v>
      </c>
      <c r="G11490" t="n">
        <v>-9.257083985299907</v>
      </c>
    </row>
    <row r="11491">
      <c r="A11491" s="3" t="n">
        <v>45392.42977159722</v>
      </c>
      <c r="B11491" t="n">
        <v>1.30484342905</v>
      </c>
      <c r="C11491" t="n">
        <v>0.3293922979666677</v>
      </c>
      <c r="D11491" t="n">
        <v>-0.7733229990499999</v>
      </c>
      <c r="E11491" t="n">
        <v>-0.459546408219232</v>
      </c>
      <c r="F11491" t="n">
        <v>-11.35569862735</v>
      </c>
      <c r="G11491" t="n">
        <v>-9.602524397375433</v>
      </c>
    </row>
    <row r="11492">
      <c r="A11492" s="3" t="n">
        <v>45392.42977216435</v>
      </c>
      <c r="B11492" t="n">
        <v>-1.48679601315</v>
      </c>
      <c r="C11492" t="n">
        <v>1.028571308185668</v>
      </c>
      <c r="D11492" t="n">
        <v>-0.4094080242</v>
      </c>
      <c r="E11492" t="n">
        <v>-1.316569165019235</v>
      </c>
      <c r="F11492" t="n">
        <v>-9.902421743899998</v>
      </c>
      <c r="G11492" t="n">
        <v>-9.453413484049094</v>
      </c>
    </row>
    <row r="11493">
      <c r="A11493" s="3" t="n">
        <v>45392.42977273148</v>
      </c>
      <c r="B11493" t="n">
        <v>2.3439266431</v>
      </c>
      <c r="C11493" t="n">
        <v>1.94529301838194</v>
      </c>
      <c r="D11493" t="n">
        <v>-0.9959829872999999</v>
      </c>
      <c r="E11493" t="n">
        <v>-1.565393295469235</v>
      </c>
      <c r="F11493" t="n">
        <v>-8.875302642849999</v>
      </c>
      <c r="G11493" t="n">
        <v>-10.01902994450912</v>
      </c>
    </row>
    <row r="11494">
      <c r="A11494" s="3" t="n">
        <v>45392.42977329861</v>
      </c>
      <c r="B11494" t="n">
        <v>1.5682010148</v>
      </c>
      <c r="C11494" t="n">
        <v>1.699297774996742</v>
      </c>
      <c r="D11494" t="n">
        <v>-1.99197578125</v>
      </c>
      <c r="E11494" t="n">
        <v>-1.127103429756414</v>
      </c>
      <c r="F11494" t="n">
        <v>-10.63983279065</v>
      </c>
      <c r="G11494" t="n">
        <v>-10.11672955235877</v>
      </c>
    </row>
    <row r="11495">
      <c r="A11495" s="3" t="n">
        <v>45392.42977497685</v>
      </c>
      <c r="B11495" t="n">
        <v>3.6128483132</v>
      </c>
      <c r="C11495" t="n">
        <v>1.418258845015389</v>
      </c>
      <c r="D11495" t="n">
        <v>-1.3958197211</v>
      </c>
      <c r="E11495" t="n">
        <v>-0.2108395461013992</v>
      </c>
      <c r="F11495" t="n">
        <v>-10.2160580242</v>
      </c>
      <c r="G11495" t="n">
        <v>-10.3252096276139</v>
      </c>
    </row>
    <row r="11496">
      <c r="A11496" s="3" t="n">
        <v>45392.42977501157</v>
      </c>
      <c r="B11496" t="n">
        <v>1.9105707796</v>
      </c>
      <c r="C11496" t="n">
        <v>1.127097280598255</v>
      </c>
      <c r="D11496" t="n">
        <v>-0.1077358569</v>
      </c>
      <c r="E11496" t="n">
        <v>0.09893828603974386</v>
      </c>
      <c r="F11496" t="n">
        <v>-9.967057374049999</v>
      </c>
      <c r="G11496" t="n">
        <v>-10.17946987023651</v>
      </c>
    </row>
    <row r="11497">
      <c r="A11497" s="3" t="n">
        <v>45392.42977503473</v>
      </c>
      <c r="B11497" t="n">
        <v>-1.0486643111</v>
      </c>
      <c r="C11497" t="n">
        <v>0.7839504130785572</v>
      </c>
      <c r="D11497" t="n">
        <v>2.1140783804</v>
      </c>
      <c r="E11497" t="n">
        <v>0.7069035872695824</v>
      </c>
      <c r="F11497" t="n">
        <v>-10.1442341196</v>
      </c>
      <c r="G11497" t="n">
        <v>-10.21742567469618</v>
      </c>
    </row>
    <row r="11498">
      <c r="A11498" s="3" t="n">
        <v>45392.42977555555</v>
      </c>
      <c r="B11498" t="n">
        <v>-1.1875264751</v>
      </c>
      <c r="C11498" t="n">
        <v>0.3169249369486022</v>
      </c>
      <c r="D11498" t="n">
        <v>2.57376509915</v>
      </c>
      <c r="E11498" t="n">
        <v>1.279207177219351</v>
      </c>
      <c r="F11498" t="n">
        <v>-10.46266585175</v>
      </c>
      <c r="G11498" t="n">
        <v>-10.33364821564991</v>
      </c>
    </row>
    <row r="11499">
      <c r="A11499" s="3" t="n">
        <v>45392.42977611111</v>
      </c>
      <c r="B11499" t="n">
        <v>1.41975775375</v>
      </c>
      <c r="C11499" t="n">
        <v>-0.2410016469146861</v>
      </c>
      <c r="D11499" t="n">
        <v>0.52672497815</v>
      </c>
      <c r="E11499" t="n">
        <v>1.743744987413991</v>
      </c>
      <c r="F11499" t="n">
        <v>-11.35569862735</v>
      </c>
      <c r="G11499" t="n">
        <v>-10.07360671773732</v>
      </c>
    </row>
    <row r="11500">
      <c r="A11500" s="3" t="n">
        <v>45392.42977667824</v>
      </c>
      <c r="B11500" t="n">
        <v>-1.8746588273</v>
      </c>
      <c r="C11500" t="n">
        <v>-0.5379604273378804</v>
      </c>
      <c r="D11500" t="n">
        <v>1.43891994785</v>
      </c>
      <c r="E11500" t="n">
        <v>1.444514630245342</v>
      </c>
      <c r="F11500" t="n">
        <v>-8.8250239483</v>
      </c>
      <c r="G11500" t="n">
        <v>-9.969947798415062</v>
      </c>
    </row>
    <row r="11501">
      <c r="A11501" s="3" t="n">
        <v>45392.4297778125</v>
      </c>
      <c r="B11501" t="n">
        <v>0.45968671875</v>
      </c>
      <c r="C11501" t="n">
        <v>-0.306654288389861</v>
      </c>
      <c r="D11501" t="n">
        <v>1.8028349227</v>
      </c>
      <c r="E11501" t="n">
        <v>1.508142598533687</v>
      </c>
      <c r="F11501" t="n">
        <v>-9.34217763605</v>
      </c>
      <c r="G11501" t="n">
        <v>-9.86546249167054</v>
      </c>
    </row>
    <row r="11502">
      <c r="A11502" s="3" t="n">
        <v>45392.42977836805</v>
      </c>
      <c r="B11502" t="n">
        <v>1.21146450775</v>
      </c>
      <c r="C11502" t="n">
        <v>-0.128723825208625</v>
      </c>
      <c r="D11502" t="n">
        <v>0.8260043228499999</v>
      </c>
      <c r="E11502" t="n">
        <v>1.299144622433803</v>
      </c>
      <c r="F11502" t="n">
        <v>-10.77869495465</v>
      </c>
      <c r="G11502" t="n">
        <v>-10.05766704826157</v>
      </c>
    </row>
    <row r="11503">
      <c r="A11503" s="3" t="n">
        <v>45392.42977893518</v>
      </c>
      <c r="B11503" t="n">
        <v>-2.4492696774</v>
      </c>
      <c r="C11503" t="n">
        <v>-0.5717455024134048</v>
      </c>
      <c r="D11503" t="n">
        <v>1.03429756885</v>
      </c>
      <c r="E11503" t="n">
        <v>1.371918629117603</v>
      </c>
      <c r="F11503" t="n">
        <v>-9.2918989415</v>
      </c>
      <c r="G11503" t="n">
        <v>-10.04065104751483</v>
      </c>
    </row>
    <row r="11504">
      <c r="A11504" s="3" t="n">
        <v>45392.42977949074</v>
      </c>
      <c r="B11504" t="n">
        <v>0.6464347547</v>
      </c>
      <c r="C11504" t="n">
        <v>-0.8840454494911447</v>
      </c>
      <c r="D11504" t="n">
        <v>0.1723812937</v>
      </c>
      <c r="E11504" t="n">
        <v>0.9736211050404455</v>
      </c>
      <c r="F11504" t="n">
        <v>-9.976638471099999</v>
      </c>
      <c r="G11504" t="n">
        <v>-9.940044327993617</v>
      </c>
    </row>
    <row r="11505">
      <c r="A11505" s="3" t="n">
        <v>45392.42978006945</v>
      </c>
      <c r="B11505" t="n">
        <v>-1.04147603665</v>
      </c>
      <c r="C11505" t="n">
        <v>-0.9666089159632896</v>
      </c>
      <c r="D11505" t="n">
        <v>3.55539115085</v>
      </c>
      <c r="E11505" t="n">
        <v>0.5035750435545467</v>
      </c>
      <c r="F11505" t="n">
        <v>-10.54166822415</v>
      </c>
      <c r="G11505" t="n">
        <v>-9.870897753140238</v>
      </c>
    </row>
    <row r="11506">
      <c r="A11506" s="3" t="n">
        <v>45392.429780625</v>
      </c>
      <c r="B11506" t="n">
        <v>-1.82438013275</v>
      </c>
      <c r="C11506" t="n">
        <v>-1.120032675091145</v>
      </c>
      <c r="D11506" t="n">
        <v>-0.35673650705</v>
      </c>
      <c r="E11506" t="n">
        <v>0.3872134264735441</v>
      </c>
      <c r="F11506" t="n">
        <v>-11.0348740726</v>
      </c>
      <c r="G11506" t="n">
        <v>-9.53551884966809</v>
      </c>
    </row>
    <row r="11507">
      <c r="A11507" s="3" t="n">
        <v>45392.42978119213</v>
      </c>
      <c r="B11507" t="n">
        <v>-1.7094560014</v>
      </c>
      <c r="C11507" t="n">
        <v>-0.8336204095488371</v>
      </c>
      <c r="D11507" t="n">
        <v>-0.3016721673</v>
      </c>
      <c r="E11507" t="n">
        <v>0.3863524757533811</v>
      </c>
      <c r="F11507" t="n">
        <v>-8.303094421999999</v>
      </c>
      <c r="G11507" t="n">
        <v>-9.495041456036272</v>
      </c>
    </row>
    <row r="11508">
      <c r="A11508" s="3" t="n">
        <v>45392.42978175926</v>
      </c>
      <c r="B11508" t="n">
        <v>0.5722180274999999</v>
      </c>
      <c r="C11508" t="n">
        <v>-0.1476844915081589</v>
      </c>
      <c r="D11508" t="n">
        <v>-2.3870170632</v>
      </c>
      <c r="E11508" t="n">
        <v>0.3445242332285559</v>
      </c>
      <c r="F11508" t="n">
        <v>-8.585604395200001</v>
      </c>
      <c r="G11508" t="n">
        <v>-9.58330311192287</v>
      </c>
    </row>
    <row r="11509">
      <c r="A11509" s="3" t="n">
        <v>45392.42978231482</v>
      </c>
      <c r="B11509" t="n">
        <v>-0.45968671875</v>
      </c>
      <c r="C11509" t="n">
        <v>0.427236102432169</v>
      </c>
      <c r="D11509" t="n">
        <v>1.503555578</v>
      </c>
      <c r="E11509" t="n">
        <v>0.0008581847419580624</v>
      </c>
      <c r="F11509" t="n">
        <v>-8.863338529849999</v>
      </c>
      <c r="G11509" t="n">
        <v>-9.609611062130213</v>
      </c>
    </row>
    <row r="11510">
      <c r="A11510" s="3" t="n">
        <v>45392.42978288195</v>
      </c>
      <c r="B11510" t="n">
        <v>2.2792812063</v>
      </c>
      <c r="C11510" t="n">
        <v>1.295008067739048</v>
      </c>
      <c r="D11510" t="n">
        <v>1.24259081485</v>
      </c>
      <c r="E11510" t="n">
        <v>-0.6926122350701651</v>
      </c>
      <c r="F11510" t="n">
        <v>-10.57758017645</v>
      </c>
      <c r="G11510" t="n">
        <v>-9.85091740097462</v>
      </c>
    </row>
    <row r="11511">
      <c r="A11511" s="3" t="n">
        <v>45392.42978344907</v>
      </c>
      <c r="B11511" t="n">
        <v>1.61130124155</v>
      </c>
      <c r="C11511" t="n">
        <v>1.703043092361077</v>
      </c>
      <c r="D11511" t="n">
        <v>-0.3327984744</v>
      </c>
      <c r="E11511" t="n">
        <v>-0.53497390237471</v>
      </c>
      <c r="F11511" t="n">
        <v>-11.38443211185</v>
      </c>
      <c r="G11511" t="n">
        <v>-10.07046945839164</v>
      </c>
    </row>
    <row r="11512">
      <c r="A11512" s="3" t="n">
        <v>45392.4297840162</v>
      </c>
      <c r="B11512" t="n">
        <v>2.06379968585</v>
      </c>
      <c r="C11512" t="n">
        <v>1.766339851903851</v>
      </c>
      <c r="D11512" t="n">
        <v>-0.97683059985</v>
      </c>
      <c r="E11512" t="n">
        <v>-0.6757848923244775</v>
      </c>
      <c r="F11512" t="n">
        <v>-9.864107162350001</v>
      </c>
      <c r="G11512" t="n">
        <v>-10.71391823675225</v>
      </c>
    </row>
    <row r="11513">
      <c r="A11513" s="3" t="n">
        <v>45392.42978458334</v>
      </c>
      <c r="B11513" t="n">
        <v>2.80839900705</v>
      </c>
      <c r="C11513" t="n">
        <v>1.490236295694759</v>
      </c>
      <c r="D11513" t="n">
        <v>-2.80122053925</v>
      </c>
      <c r="E11513" t="n">
        <v>-0.812460790576226</v>
      </c>
      <c r="F11513" t="n">
        <v>-10.9702286358</v>
      </c>
      <c r="G11513" t="n">
        <v>-10.71880700036285</v>
      </c>
    </row>
    <row r="11514">
      <c r="A11514" s="3" t="n">
        <v>45392.42978569445</v>
      </c>
      <c r="B11514" t="n">
        <v>0.32561019995</v>
      </c>
      <c r="C11514" t="n">
        <v>1.478360533982055</v>
      </c>
      <c r="D11514" t="n">
        <v>-1.79325382565</v>
      </c>
      <c r="E11514" t="n">
        <v>-1.838455372900238</v>
      </c>
      <c r="F11514" t="n">
        <v>-10.7906688743</v>
      </c>
      <c r="G11514" t="n">
        <v>-10.79447787774106</v>
      </c>
    </row>
    <row r="11515">
      <c r="A11515" s="3" t="n">
        <v>45392.42978575231</v>
      </c>
      <c r="B11515" t="n">
        <v>-0.04788587195</v>
      </c>
      <c r="C11515" t="n">
        <v>0.9308525670818206</v>
      </c>
      <c r="D11515" t="n">
        <v>-0.2753315054</v>
      </c>
      <c r="E11515" t="n">
        <v>-1.681157164086718</v>
      </c>
      <c r="F11515" t="n">
        <v>-9.8377763071</v>
      </c>
      <c r="G11515" t="n">
        <v>-10.30551382831355</v>
      </c>
    </row>
    <row r="11516">
      <c r="A11516" s="3" t="n">
        <v>45392.42978627315</v>
      </c>
      <c r="B11516" t="n">
        <v>0.8068421287499999</v>
      </c>
      <c r="C11516" t="n">
        <v>0.7016173228737781</v>
      </c>
      <c r="D11516" t="n">
        <v>-1.21146450775</v>
      </c>
      <c r="E11516" t="n">
        <v>-1.509991460659561</v>
      </c>
      <c r="F11516" t="n">
        <v>-11.03248125</v>
      </c>
      <c r="G11516" t="n">
        <v>-10.20215002286425</v>
      </c>
    </row>
    <row r="11517">
      <c r="A11517" s="3" t="n">
        <v>45392.42978684028</v>
      </c>
      <c r="B11517" t="n">
        <v>0.7924851931499999</v>
      </c>
      <c r="C11517" t="n">
        <v>0.296595637201982</v>
      </c>
      <c r="D11517" t="n">
        <v>-1.82677295535</v>
      </c>
      <c r="E11517" t="n">
        <v>-1.355155703946973</v>
      </c>
      <c r="F11517" t="n">
        <v>-9.287103489649999</v>
      </c>
      <c r="G11517" t="n">
        <v>-10.12032292379642</v>
      </c>
    </row>
    <row r="11518">
      <c r="A11518" s="3" t="n">
        <v>45392.42978739583</v>
      </c>
      <c r="B11518" t="n">
        <v>1.03908321405</v>
      </c>
      <c r="C11518" t="n">
        <v>0.2505698741652687</v>
      </c>
      <c r="D11518" t="n">
        <v>-2.5282720498</v>
      </c>
      <c r="E11518" t="n">
        <v>-0.8216282481582773</v>
      </c>
      <c r="F11518" t="n">
        <v>-10.6230732258</v>
      </c>
      <c r="G11518" t="n">
        <v>-9.815366214526135</v>
      </c>
    </row>
    <row r="11519">
      <c r="A11519" s="3" t="n">
        <v>45392.42978796296</v>
      </c>
      <c r="B11519" t="n">
        <v>-0.6416491095</v>
      </c>
      <c r="C11519" t="n">
        <v>0.2809906510890451</v>
      </c>
      <c r="D11519" t="n">
        <v>1.6376320968</v>
      </c>
      <c r="E11519" t="n">
        <v>-0.7164071226332189</v>
      </c>
      <c r="F11519" t="n">
        <v>-8.348577664700001</v>
      </c>
      <c r="G11519" t="n">
        <v>-9.581040610329048</v>
      </c>
    </row>
    <row r="11520">
      <c r="A11520" s="3" t="n">
        <v>45392.42978908565</v>
      </c>
      <c r="B11520" t="n">
        <v>0.08858346944999999</v>
      </c>
      <c r="C11520" t="n">
        <v>-0.1394623812705133</v>
      </c>
      <c r="D11520" t="n">
        <v>-1.7286181955</v>
      </c>
      <c r="E11520" t="n">
        <v>-0.2704048867488352</v>
      </c>
      <c r="F11520" t="n">
        <v>-10.6565923555</v>
      </c>
      <c r="G11520" t="n">
        <v>-9.371321879743149</v>
      </c>
    </row>
    <row r="11521">
      <c r="A11521" s="3" t="n">
        <v>45392.42978912037</v>
      </c>
      <c r="B11521" t="n">
        <v>-0.4381415087</v>
      </c>
      <c r="C11521" t="n">
        <v>-0.4609501307286729</v>
      </c>
      <c r="D11521" t="n">
        <v>0.04549304934999999</v>
      </c>
      <c r="E11521" t="n">
        <v>0.2174756535799541</v>
      </c>
      <c r="F11521" t="n">
        <v>-8.7244665592</v>
      </c>
      <c r="G11521" t="n">
        <v>-9.085274083262846</v>
      </c>
    </row>
    <row r="11522">
      <c r="A11522" s="3" t="n">
        <v>45392.42978966435</v>
      </c>
      <c r="B11522" t="n">
        <v>0.4453199764999999</v>
      </c>
      <c r="C11522" t="n">
        <v>-0.3791180483282063</v>
      </c>
      <c r="D11522" t="n">
        <v>1.5011627554</v>
      </c>
      <c r="E11522" t="n">
        <v>0.5858815255061791</v>
      </c>
      <c r="F11522" t="n">
        <v>-9.0189602587</v>
      </c>
      <c r="G11522" t="n">
        <v>-9.202267372044197</v>
      </c>
    </row>
    <row r="11523">
      <c r="A11523" s="3" t="n">
        <v>45392.42979021991</v>
      </c>
      <c r="B11523" t="n">
        <v>-1.5586297244</v>
      </c>
      <c r="C11523" t="n">
        <v>-0.3023352934301874</v>
      </c>
      <c r="D11523" t="n">
        <v>-0.08858346944999999</v>
      </c>
      <c r="E11523" t="n">
        <v>0.5039200364724958</v>
      </c>
      <c r="F11523" t="n">
        <v>-8.686161784299999</v>
      </c>
      <c r="G11523" t="n">
        <v>-8.816176887003287</v>
      </c>
    </row>
    <row r="11524">
      <c r="A11524" s="3" t="n">
        <v>45392.42979077547</v>
      </c>
      <c r="B11524" t="n">
        <v>-0.821208871</v>
      </c>
      <c r="C11524" t="n">
        <v>0.266196850947903</v>
      </c>
      <c r="D11524" t="n">
        <v>1.295262332</v>
      </c>
      <c r="E11524" t="n">
        <v>-0.4788849620039641</v>
      </c>
      <c r="F11524" t="n">
        <v>-8.987833951599999</v>
      </c>
      <c r="G11524" t="n">
        <v>-9.112355707291282</v>
      </c>
    </row>
    <row r="11525">
      <c r="A11525" s="3" t="n">
        <v>45392.42979135417</v>
      </c>
      <c r="B11525" t="n">
        <v>1.31441471945</v>
      </c>
      <c r="C11525" t="n">
        <v>0.2745579230162012</v>
      </c>
      <c r="D11525" t="n">
        <v>-1.13724778055</v>
      </c>
      <c r="E11525" t="n">
        <v>-0.4984289068149197</v>
      </c>
      <c r="F11525" t="n">
        <v>-9.2895061189</v>
      </c>
      <c r="G11525" t="n">
        <v>-8.835615587486505</v>
      </c>
    </row>
    <row r="11526">
      <c r="A11526" s="3" t="n">
        <v>45392.42979246528</v>
      </c>
      <c r="B11526" t="n">
        <v>1.4245532056</v>
      </c>
      <c r="C11526" t="n">
        <v>0.3381814108770407</v>
      </c>
      <c r="D11526" t="n">
        <v>-1.07738798895</v>
      </c>
      <c r="E11526" t="n">
        <v>-0.9834368759107253</v>
      </c>
      <c r="F11526" t="n">
        <v>-9.44273502515</v>
      </c>
      <c r="G11526" t="n">
        <v>-9.392187664964943</v>
      </c>
    </row>
    <row r="11527">
      <c r="A11527" s="3" t="n">
        <v>45392.4297925</v>
      </c>
      <c r="B11527" t="n">
        <v>0.2011147782</v>
      </c>
      <c r="C11527" t="n">
        <v>0.3861664008559452</v>
      </c>
      <c r="D11527" t="n">
        <v>-2.66475119785</v>
      </c>
      <c r="E11527" t="n">
        <v>-1.554194695511659</v>
      </c>
      <c r="F11527" t="n">
        <v>-8.2001442103</v>
      </c>
      <c r="G11527" t="n">
        <v>-9.437425215650492</v>
      </c>
    </row>
    <row r="11528">
      <c r="A11528" s="3" t="n">
        <v>45392.42979304398</v>
      </c>
      <c r="B11528" t="n">
        <v>1.2521719119</v>
      </c>
      <c r="C11528" t="n">
        <v>0.5560661092008176</v>
      </c>
      <c r="D11528" t="n">
        <v>-2.94965399365</v>
      </c>
      <c r="E11528" t="n">
        <v>-1.728336362894294</v>
      </c>
      <c r="F11528" t="n">
        <v>-11.0372668952</v>
      </c>
      <c r="G11528" t="n">
        <v>-9.708405128694782</v>
      </c>
    </row>
    <row r="11529">
      <c r="A11529" s="3" t="n">
        <v>45392.42979361111</v>
      </c>
      <c r="B11529" t="n">
        <v>-1.5011627554</v>
      </c>
      <c r="C11529" t="n">
        <v>0.4611008193925422</v>
      </c>
      <c r="D11529" t="n">
        <v>0.8523351781</v>
      </c>
      <c r="E11529" t="n">
        <v>-1.707239835655949</v>
      </c>
      <c r="F11529" t="n">
        <v>-8.719680914</v>
      </c>
      <c r="G11529" t="n">
        <v>-9.628687602343149</v>
      </c>
    </row>
    <row r="11530">
      <c r="A11530" s="3" t="n">
        <v>45392.42979417824</v>
      </c>
      <c r="B11530" t="n">
        <v>0.28491260245</v>
      </c>
      <c r="C11530" t="n">
        <v>0.1900694271505833</v>
      </c>
      <c r="D11530" t="n">
        <v>-1.4580723353</v>
      </c>
      <c r="E11530" t="n">
        <v>-1.097260102216437</v>
      </c>
      <c r="F11530" t="n">
        <v>-11.2623295127</v>
      </c>
      <c r="G11530" t="n">
        <v>-9.480508069314245</v>
      </c>
    </row>
    <row r="11531">
      <c r="A11531" s="3" t="n">
        <v>45392.4297947338</v>
      </c>
      <c r="B11531" t="n">
        <v>0.73501822415</v>
      </c>
      <c r="C11531" t="n">
        <v>0.2786697439223784</v>
      </c>
      <c r="D11531" t="n">
        <v>-2.08774752515</v>
      </c>
      <c r="E11531" t="n">
        <v>-0.9773994541279749</v>
      </c>
      <c r="F11531" t="n">
        <v>-8.23126071075</v>
      </c>
      <c r="G11531" t="n">
        <v>-9.554382569574502</v>
      </c>
    </row>
    <row r="11532">
      <c r="A11532" s="3" t="n">
        <v>45392.42979585648</v>
      </c>
      <c r="B11532" t="n">
        <v>0.4764462836</v>
      </c>
      <c r="C11532" t="n">
        <v>0.02139033812983687</v>
      </c>
      <c r="D11532" t="n">
        <v>-0.25378629535</v>
      </c>
      <c r="E11532" t="n">
        <v>-0.3302554660412597</v>
      </c>
      <c r="F11532" t="n">
        <v>-10.0748030376</v>
      </c>
      <c r="G11532" t="n">
        <v>-9.519591569945947</v>
      </c>
    </row>
    <row r="11533">
      <c r="A11533" s="3" t="n">
        <v>45392.42979589121</v>
      </c>
      <c r="B11533" t="n">
        <v>0.6895251748</v>
      </c>
      <c r="C11533" t="n">
        <v>-0.05742952542727299</v>
      </c>
      <c r="D11533" t="n">
        <v>0.6224967220500001</v>
      </c>
      <c r="E11533" t="n">
        <v>-0.1522529274114223</v>
      </c>
      <c r="F11533" t="n">
        <v>-8.252815727449999</v>
      </c>
      <c r="G11533" t="n">
        <v>-9.247517952544431</v>
      </c>
    </row>
    <row r="11534">
      <c r="A11534" s="3" t="n">
        <v>45392.42979697917</v>
      </c>
      <c r="B11534" t="n">
        <v>-0.17956956815</v>
      </c>
      <c r="C11534" t="n">
        <v>0.5682613756851999</v>
      </c>
      <c r="D11534" t="n">
        <v>0.007178467799999999</v>
      </c>
      <c r="E11534" t="n">
        <v>-0.2993874235839169</v>
      </c>
      <c r="F11534" t="n">
        <v>-9.593561302149999</v>
      </c>
      <c r="G11534" t="n">
        <v>-9.582142178293733</v>
      </c>
    </row>
    <row r="11535">
      <c r="A11535" s="3" t="n">
        <v>45392.42979703704</v>
      </c>
      <c r="B11535" t="n">
        <v>0.05027869455</v>
      </c>
      <c r="C11535" t="n">
        <v>0.5299488514743605</v>
      </c>
      <c r="D11535" t="n">
        <v>-1.17794537805</v>
      </c>
      <c r="E11535" t="n">
        <v>0.194890778614686</v>
      </c>
      <c r="F11535" t="n">
        <v>-10.46266585175</v>
      </c>
      <c r="G11535" t="n">
        <v>-9.551524674027533</v>
      </c>
    </row>
    <row r="11536">
      <c r="A11536" s="3" t="n">
        <v>45392.42979755787</v>
      </c>
      <c r="B11536" t="n">
        <v>-1.3335671069</v>
      </c>
      <c r="C11536" t="n">
        <v>0.5042952036981367</v>
      </c>
      <c r="D11536" t="n">
        <v>1.838746875</v>
      </c>
      <c r="E11536" t="n">
        <v>0.05866130010151538</v>
      </c>
      <c r="F11536" t="n">
        <v>-9.24879871475</v>
      </c>
      <c r="G11536" t="n">
        <v>-10.08404250205271</v>
      </c>
    </row>
    <row r="11537">
      <c r="A11537" s="3" t="n">
        <v>45392.429798125</v>
      </c>
      <c r="B11537" t="n">
        <v>2.4540553226</v>
      </c>
      <c r="C11537" t="n">
        <v>0.3788876720608401</v>
      </c>
      <c r="D11537" t="n">
        <v>-0.9026138726499999</v>
      </c>
      <c r="E11537" t="n">
        <v>-0.1518789031519818</v>
      </c>
      <c r="F11537" t="n">
        <v>-10.2184508468</v>
      </c>
      <c r="G11537" t="n">
        <v>-9.750198282157251</v>
      </c>
    </row>
    <row r="11538">
      <c r="A11538" s="3" t="n">
        <v>45392.42979868055</v>
      </c>
      <c r="B11538" t="n">
        <v>2.29125512595</v>
      </c>
      <c r="C11538" t="n">
        <v>0.5549098388737778</v>
      </c>
      <c r="D11538" t="n">
        <v>-0.07901217904999999</v>
      </c>
      <c r="E11538" t="n">
        <v>-0.1244102021900937</v>
      </c>
      <c r="F11538" t="n">
        <v>-10.6925043078</v>
      </c>
      <c r="G11538" t="n">
        <v>-10.06771141237194</v>
      </c>
    </row>
    <row r="11539">
      <c r="A11539" s="3" t="n">
        <v>45392.42979924769</v>
      </c>
      <c r="B11539" t="n">
        <v>-1.0893619086</v>
      </c>
      <c r="C11539" t="n">
        <v>0.6684074569683004</v>
      </c>
      <c r="D11539" t="n">
        <v>0.4357486861</v>
      </c>
      <c r="E11539" t="n">
        <v>0.2354230574834505</v>
      </c>
      <c r="F11539" t="n">
        <v>-9.55525652725</v>
      </c>
      <c r="G11539" t="n">
        <v>-9.99812822442998</v>
      </c>
    </row>
    <row r="11540">
      <c r="A11540" s="3" t="n">
        <v>45392.42980038194</v>
      </c>
      <c r="B11540" t="n">
        <v>-0.6871323522</v>
      </c>
      <c r="C11540" t="n">
        <v>-0.1775837329546624</v>
      </c>
      <c r="D11540" t="n">
        <v>-0.8260043228499999</v>
      </c>
      <c r="E11540" t="n">
        <v>0.7122982048611908</v>
      </c>
      <c r="F11540" t="n">
        <v>-9.9790312937</v>
      </c>
      <c r="G11540" t="n">
        <v>-10.00849645944292</v>
      </c>
    </row>
    <row r="11541">
      <c r="A11541" s="3" t="n">
        <v>45392.42980149305</v>
      </c>
      <c r="B11541" t="n">
        <v>-0.6919278040499999</v>
      </c>
      <c r="C11541" t="n">
        <v>-1.090188776068068</v>
      </c>
      <c r="D11541" t="n">
        <v>1.96563511935</v>
      </c>
      <c r="E11541" t="n">
        <v>1.437060410419817</v>
      </c>
      <c r="F11541" t="n">
        <v>-8.382096794400001</v>
      </c>
      <c r="G11541" t="n">
        <v>-9.922813975365646</v>
      </c>
    </row>
    <row r="11542">
      <c r="A11542" s="3" t="n">
        <v>45392.42980152777</v>
      </c>
      <c r="B11542" t="n">
        <v>0.25857194055</v>
      </c>
      <c r="C11542" t="n">
        <v>-2.304535387389167</v>
      </c>
      <c r="D11542" t="n">
        <v>2.16196425235</v>
      </c>
      <c r="E11542" t="n">
        <v>2.506620269581476</v>
      </c>
      <c r="F11542" t="n">
        <v>-11.97579272015</v>
      </c>
      <c r="G11542" t="n">
        <v>-9.755315593289303</v>
      </c>
    </row>
    <row r="11543">
      <c r="A11543" s="3" t="n">
        <v>45392.42980262732</v>
      </c>
      <c r="B11543" t="n">
        <v>-3.0909187869</v>
      </c>
      <c r="C11543" t="n">
        <v>-2.150425414213875</v>
      </c>
      <c r="D11543" t="n">
        <v>3.02147789825</v>
      </c>
      <c r="E11543" t="n">
        <v>2.75559488296143</v>
      </c>
      <c r="F11543" t="n">
        <v>-9.62468760925</v>
      </c>
      <c r="G11543" t="n">
        <v>-10.08204932901436</v>
      </c>
    </row>
    <row r="11544">
      <c r="A11544" s="3" t="n">
        <v>45392.42980266204</v>
      </c>
      <c r="B11544" t="n">
        <v>-5.43244280075</v>
      </c>
      <c r="C11544" t="n">
        <v>-1.821241227532989</v>
      </c>
      <c r="D11544" t="n">
        <v>3.5410244086</v>
      </c>
      <c r="E11544" t="n">
        <v>2.789097119620987</v>
      </c>
      <c r="F11544" t="n">
        <v>-9.7324332728</v>
      </c>
      <c r="G11544" t="n">
        <v>-10.20293800662217</v>
      </c>
    </row>
    <row r="11545">
      <c r="A11545" s="3" t="n">
        <v>45392.42980319444</v>
      </c>
      <c r="B11545" t="n">
        <v>-1.37188168845</v>
      </c>
      <c r="C11545" t="n">
        <v>-1.42910483990012</v>
      </c>
      <c r="D11545" t="n">
        <v>4.17787806625</v>
      </c>
      <c r="E11545" t="n">
        <v>2.288380383081242</v>
      </c>
      <c r="F11545" t="n">
        <v>-9.239227424349998</v>
      </c>
      <c r="G11545" t="n">
        <v>-10.06690472968697</v>
      </c>
    </row>
    <row r="11546">
      <c r="A11546" s="3" t="n">
        <v>45392.42980376157</v>
      </c>
      <c r="B11546" t="n">
        <v>0.0335191297</v>
      </c>
      <c r="C11546" t="n">
        <v>-0.985840831001518</v>
      </c>
      <c r="D11546" t="n">
        <v>0.6895251748</v>
      </c>
      <c r="E11546" t="n">
        <v>1.501977918894177</v>
      </c>
      <c r="F11546" t="n">
        <v>-11.04445516965</v>
      </c>
      <c r="G11546" t="n">
        <v>-10.09644055360038</v>
      </c>
    </row>
    <row r="11547">
      <c r="A11547" s="3" t="n">
        <v>45392.42980488426</v>
      </c>
      <c r="B11547" t="n">
        <v>2.66475119785</v>
      </c>
      <c r="C11547" t="n">
        <v>-0.3413309913983693</v>
      </c>
      <c r="D11547" t="n">
        <v>-0.9911973420999999</v>
      </c>
      <c r="E11547" t="n">
        <v>0.5863434895850833</v>
      </c>
      <c r="F11547" t="n">
        <v>-11.3389390625</v>
      </c>
      <c r="G11547" t="n">
        <v>-9.932686300203525</v>
      </c>
    </row>
    <row r="11548">
      <c r="A11548" s="3" t="n">
        <v>45392.42980491898</v>
      </c>
      <c r="B11548" t="n">
        <v>-0.73980386935</v>
      </c>
      <c r="C11548" t="n">
        <v>0.9503106751311217</v>
      </c>
      <c r="D11548" t="n">
        <v>-0.5123582359</v>
      </c>
      <c r="E11548" t="n">
        <v>-0.4795388301079269</v>
      </c>
      <c r="F11548" t="n">
        <v>-8.303094421999999</v>
      </c>
      <c r="G11548" t="n">
        <v>-10.11813924115178</v>
      </c>
    </row>
    <row r="11549">
      <c r="A11549" s="3" t="n">
        <v>45392.42980545139</v>
      </c>
      <c r="B11549" t="n">
        <v>1.5634153696</v>
      </c>
      <c r="C11549" t="n">
        <v>1.718777302232639</v>
      </c>
      <c r="D11549" t="n">
        <v>-1.7980492775</v>
      </c>
      <c r="E11549" t="n">
        <v>-1.516417468091147</v>
      </c>
      <c r="F11549" t="n">
        <v>-9.7324332728</v>
      </c>
      <c r="G11549" t="n">
        <v>-10.06639174359688</v>
      </c>
    </row>
    <row r="11550">
      <c r="A11550" s="3" t="n">
        <v>45392.42980600694</v>
      </c>
      <c r="B11550" t="n">
        <v>0.5410917204</v>
      </c>
      <c r="C11550" t="n">
        <v>1.472766217335902</v>
      </c>
      <c r="D11550" t="n">
        <v>-0.29448389285</v>
      </c>
      <c r="E11550" t="n">
        <v>-2.265902466893014</v>
      </c>
      <c r="F11550" t="n">
        <v>-10.87207387595</v>
      </c>
      <c r="G11550" t="n">
        <v>-10.37590255597427</v>
      </c>
    </row>
    <row r="11551">
      <c r="A11551" s="3" t="n">
        <v>45392.42980658565</v>
      </c>
      <c r="B11551" t="n">
        <v>2.0422544758</v>
      </c>
      <c r="C11551" t="n">
        <v>1.551935828550354</v>
      </c>
      <c r="D11551" t="n">
        <v>-2.9568422681</v>
      </c>
      <c r="E11551" t="n">
        <v>-2.219793610213527</v>
      </c>
      <c r="F11551" t="n">
        <v>-10.5608206116</v>
      </c>
      <c r="G11551" t="n">
        <v>-10.05634011022147</v>
      </c>
    </row>
    <row r="11552">
      <c r="A11552" s="3" t="n">
        <v>45392.42980715278</v>
      </c>
      <c r="B11552" t="n">
        <v>2.87543726645</v>
      </c>
      <c r="C11552" t="n">
        <v>1.696702190192779</v>
      </c>
      <c r="D11552" t="n">
        <v>-2.64080335855</v>
      </c>
      <c r="E11552" t="n">
        <v>-1.996307394556532</v>
      </c>
      <c r="F11552" t="n">
        <v>-9.428368282899999</v>
      </c>
      <c r="G11552" t="n">
        <v>-9.969267230620657</v>
      </c>
    </row>
    <row r="11553">
      <c r="A11553" s="3" t="n">
        <v>45392.42980770834</v>
      </c>
      <c r="B11553" t="n">
        <v>1.0845762634</v>
      </c>
      <c r="C11553" t="n">
        <v>1.870573957536835</v>
      </c>
      <c r="D11553" t="n">
        <v>-2.60728422885</v>
      </c>
      <c r="E11553" t="n">
        <v>-1.78985864455152</v>
      </c>
      <c r="F11553" t="n">
        <v>-10.4913895296</v>
      </c>
      <c r="G11553" t="n">
        <v>-10.10319054623115</v>
      </c>
    </row>
    <row r="11554">
      <c r="A11554" s="3" t="n">
        <v>45392.42980827546</v>
      </c>
      <c r="B11554" t="n">
        <v>0.8571208232999998</v>
      </c>
      <c r="C11554" t="n">
        <v>1.692671908495343</v>
      </c>
      <c r="D11554" t="n">
        <v>-1.3575149462</v>
      </c>
      <c r="E11554" t="n">
        <v>-1.119922127400236</v>
      </c>
      <c r="F11554" t="n">
        <v>-11.04206234705</v>
      </c>
      <c r="G11554" t="n">
        <v>-9.811470985714948</v>
      </c>
    </row>
    <row r="11555">
      <c r="A11555" s="3" t="n">
        <v>45392.42980885417</v>
      </c>
      <c r="B11555" t="n">
        <v>2.47081488745</v>
      </c>
      <c r="C11555" t="n">
        <v>1.188393940727509</v>
      </c>
      <c r="D11555" t="n">
        <v>0.39264845935</v>
      </c>
      <c r="E11555" t="n">
        <v>-0.536824570387181</v>
      </c>
      <c r="F11555" t="n">
        <v>-7.5321544389</v>
      </c>
      <c r="G11555" t="n">
        <v>-9.765306375144199</v>
      </c>
    </row>
    <row r="11556">
      <c r="A11556" s="3" t="n">
        <v>45392.42980940972</v>
      </c>
      <c r="B11556" t="n">
        <v>0.9959829872999999</v>
      </c>
      <c r="C11556" t="n">
        <v>0.451772477888113</v>
      </c>
      <c r="D11556" t="n">
        <v>0.7254469337499999</v>
      </c>
      <c r="E11556" t="n">
        <v>0.3461511313182994</v>
      </c>
      <c r="F11556" t="n">
        <v>-9.718066530550001</v>
      </c>
      <c r="G11556" t="n">
        <v>-9.452358640542684</v>
      </c>
    </row>
    <row r="11557">
      <c r="A11557" s="3" t="n">
        <v>45392.42980996528</v>
      </c>
      <c r="B11557" t="n">
        <v>-0.80444930615</v>
      </c>
      <c r="C11557" t="n">
        <v>0.1809821372178326</v>
      </c>
      <c r="D11557" t="n">
        <v>0.4381415087</v>
      </c>
      <c r="E11557" t="n">
        <v>0.5690574516438245</v>
      </c>
      <c r="F11557" t="n">
        <v>-9.900019114649998</v>
      </c>
      <c r="G11557" t="n">
        <v>-9.415624072608884</v>
      </c>
    </row>
    <row r="11558">
      <c r="A11558" s="3" t="n">
        <v>45392.42981053241</v>
      </c>
      <c r="B11558" t="n">
        <v>0.5578512852499999</v>
      </c>
      <c r="C11558" t="n">
        <v>0.1849671117350821</v>
      </c>
      <c r="D11558" t="n">
        <v>1.33836255875</v>
      </c>
      <c r="E11558" t="n">
        <v>0.6761324226273915</v>
      </c>
      <c r="F11558" t="n">
        <v>-9.75397848285</v>
      </c>
      <c r="G11558" t="n">
        <v>-9.137968894064009</v>
      </c>
    </row>
    <row r="11559">
      <c r="A11559" s="3" t="n">
        <v>45392.42981109954</v>
      </c>
      <c r="B11559" t="n">
        <v>-2.1116855578</v>
      </c>
      <c r="C11559" t="n">
        <v>-0.20995877634732</v>
      </c>
      <c r="D11559" t="n">
        <v>0.1316836962</v>
      </c>
      <c r="E11559" t="n">
        <v>0.3058062303284392</v>
      </c>
      <c r="F11559" t="n">
        <v>-9.5624448017</v>
      </c>
      <c r="G11559" t="n">
        <v>-9.071053914998393</v>
      </c>
    </row>
    <row r="11560">
      <c r="A11560" s="3" t="n">
        <v>45392.42981166667</v>
      </c>
      <c r="B11560" t="n">
        <v>0.4453199764999999</v>
      </c>
      <c r="C11560" t="n">
        <v>-0.4524214312374139</v>
      </c>
      <c r="D11560" t="n">
        <v>-0.2681530376</v>
      </c>
      <c r="E11560" t="n">
        <v>-0.3329666504467376</v>
      </c>
      <c r="F11560" t="n">
        <v>-7.378925532649999</v>
      </c>
      <c r="G11560" t="n">
        <v>-9.23015469580667</v>
      </c>
    </row>
    <row r="11561">
      <c r="A11561" s="3" t="n">
        <v>45392.42981222222</v>
      </c>
      <c r="B11561" t="n">
        <v>1.21146450775</v>
      </c>
      <c r="C11561" t="n">
        <v>-0.5082025936696986</v>
      </c>
      <c r="D11561" t="n">
        <v>-1.22583125</v>
      </c>
      <c r="E11561" t="n">
        <v>-0.4278210268149196</v>
      </c>
      <c r="F11561" t="n">
        <v>-10.07000758575</v>
      </c>
      <c r="G11561" t="n">
        <v>-9.138873483233708</v>
      </c>
    </row>
    <row r="11562">
      <c r="A11562" s="3" t="n">
        <v>45392.42981278935</v>
      </c>
      <c r="B11562" t="n">
        <v>-0.5410917204</v>
      </c>
      <c r="C11562" t="n">
        <v>-0.1635276717772732</v>
      </c>
      <c r="D11562" t="n">
        <v>-0.18196239075</v>
      </c>
      <c r="E11562" t="n">
        <v>-0.5276414084495352</v>
      </c>
      <c r="F11562" t="n">
        <v>-8.698135703949999</v>
      </c>
      <c r="G11562" t="n">
        <v>-9.143187814891284</v>
      </c>
    </row>
    <row r="11563">
      <c r="A11563" s="3" t="n">
        <v>45392.42981335648</v>
      </c>
      <c r="B11563" t="n">
        <v>-1.37188168845</v>
      </c>
      <c r="C11563" t="n">
        <v>0.06745500773601418</v>
      </c>
      <c r="D11563" t="n">
        <v>-1.33836255875</v>
      </c>
      <c r="E11563" t="n">
        <v>-0.604278869484151</v>
      </c>
      <c r="F11563" t="n">
        <v>-9.3589372009</v>
      </c>
      <c r="G11563" t="n">
        <v>-9.177967430576482</v>
      </c>
    </row>
    <row r="11564">
      <c r="A11564" s="3" t="n">
        <v>45392.42981392361</v>
      </c>
      <c r="B11564" t="n">
        <v>0.3758888945</v>
      </c>
      <c r="C11564" t="n">
        <v>0.239152876226108</v>
      </c>
      <c r="D11564" t="n">
        <v>-0.5458773656</v>
      </c>
      <c r="E11564" t="n">
        <v>-0.3590817822560617</v>
      </c>
      <c r="F11564" t="n">
        <v>-9.485825445249999</v>
      </c>
      <c r="G11564" t="n">
        <v>-9.180925815711797</v>
      </c>
    </row>
    <row r="11565">
      <c r="A11565" s="3" t="n">
        <v>45392.42981450231</v>
      </c>
      <c r="B11565" t="n">
        <v>-0.36391497485</v>
      </c>
      <c r="C11565" t="n">
        <v>0.01970738897762242</v>
      </c>
      <c r="D11565" t="n">
        <v>1.52031514285</v>
      </c>
      <c r="E11565" t="n">
        <v>-0.1035152713301869</v>
      </c>
      <c r="F11565" t="n">
        <v>-10.23281758905</v>
      </c>
      <c r="G11565" t="n">
        <v>-9.420916417584873</v>
      </c>
    </row>
    <row r="11566">
      <c r="A11566" s="3" t="n">
        <v>45392.42981560185</v>
      </c>
      <c r="B11566" t="n">
        <v>2.0039497009</v>
      </c>
      <c r="C11566" t="n">
        <v>0.02859251104883445</v>
      </c>
      <c r="D11566" t="n">
        <v>-0.56263693045</v>
      </c>
      <c r="E11566" t="n">
        <v>0.2626579532793714</v>
      </c>
      <c r="F11566" t="n">
        <v>-8.59997113745</v>
      </c>
      <c r="G11566" t="n">
        <v>-9.411730192497812</v>
      </c>
    </row>
    <row r="11567">
      <c r="A11567" s="3" t="n">
        <v>45392.42981563658</v>
      </c>
      <c r="B11567" t="n">
        <v>0.2298482627</v>
      </c>
      <c r="C11567" t="n">
        <v>0.2451480768374132</v>
      </c>
      <c r="D11567" t="n">
        <v>0.06943108200000001</v>
      </c>
      <c r="E11567" t="n">
        <v>0.4446854245248265</v>
      </c>
      <c r="F11567" t="n">
        <v>-9.088391340699999</v>
      </c>
      <c r="G11567" t="n">
        <v>-9.768164567862382</v>
      </c>
    </row>
    <row r="11568">
      <c r="A11568" s="3" t="n">
        <v>45392.42981618056</v>
      </c>
      <c r="B11568" t="n">
        <v>-0.9911973420999999</v>
      </c>
      <c r="C11568" t="n">
        <v>0.5608760995808875</v>
      </c>
      <c r="D11568" t="n">
        <v>0.4549010735499999</v>
      </c>
      <c r="E11568" t="n">
        <v>0.377207511746155</v>
      </c>
      <c r="F11568" t="n">
        <v>-9.548078059449999</v>
      </c>
      <c r="G11568" t="n">
        <v>-9.782222183473802</v>
      </c>
    </row>
    <row r="11569">
      <c r="A11569" s="3" t="n">
        <v>45392.42981729167</v>
      </c>
      <c r="B11569" t="n">
        <v>0.5698153982499999</v>
      </c>
      <c r="C11569" t="n">
        <v>0.5275174194761088</v>
      </c>
      <c r="D11569" t="n">
        <v>0.4285604116499999</v>
      </c>
      <c r="E11569" t="n">
        <v>-0.2644781955315859</v>
      </c>
      <c r="F11569" t="n">
        <v>-10.9989621203</v>
      </c>
      <c r="G11569" t="n">
        <v>-10.291936235647</v>
      </c>
    </row>
    <row r="11570">
      <c r="A11570" s="3" t="n">
        <v>45392.42981732639</v>
      </c>
      <c r="B11570" t="n">
        <v>0.35673650705</v>
      </c>
      <c r="C11570" t="n">
        <v>0.5665544242427756</v>
      </c>
      <c r="D11570" t="n">
        <v>0.3758888945</v>
      </c>
      <c r="E11570" t="n">
        <v>-0.3736401770785559</v>
      </c>
      <c r="F11570" t="n">
        <v>-10.77869495465</v>
      </c>
      <c r="G11570" t="n">
        <v>-10.34459792328767</v>
      </c>
    </row>
    <row r="11571">
      <c r="A11571" s="3" t="n">
        <v>45392.42981787037</v>
      </c>
      <c r="B11571" t="n">
        <v>0.8834614852</v>
      </c>
      <c r="C11571" t="n">
        <v>0.5860763098060624</v>
      </c>
      <c r="D11571" t="n">
        <v>-0.8236016936</v>
      </c>
      <c r="E11571" t="n">
        <v>-0.5559854386463885</v>
      </c>
      <c r="F11571" t="n">
        <v>-10.350134543</v>
      </c>
      <c r="G11571" t="n">
        <v>-10.5974958367287</v>
      </c>
    </row>
    <row r="11572">
      <c r="A11572" s="3" t="n">
        <v>45392.42981899306</v>
      </c>
      <c r="B11572" t="n">
        <v>1.71903709845</v>
      </c>
      <c r="C11572" t="n">
        <v>0.654013146373545</v>
      </c>
      <c r="D11572" t="n">
        <v>-2.2098501243</v>
      </c>
      <c r="E11572" t="n">
        <v>-0.6131789872719133</v>
      </c>
      <c r="F11572" t="n">
        <v>-10.10113389285</v>
      </c>
      <c r="G11572" t="n">
        <v>-10.40592647217392</v>
      </c>
    </row>
    <row r="11573">
      <c r="A11573" s="3" t="n">
        <v>45392.4298190162</v>
      </c>
      <c r="B11573" t="n">
        <v>-0.21308869785</v>
      </c>
      <c r="C11573" t="n">
        <v>0.2926120342441735</v>
      </c>
      <c r="D11573" t="n">
        <v>-1.06542387595</v>
      </c>
      <c r="E11573" t="n">
        <v>-0.4882790240649199</v>
      </c>
      <c r="F11573" t="n">
        <v>-11.7411686189</v>
      </c>
      <c r="G11573" t="n">
        <v>-10.1777019986956</v>
      </c>
    </row>
    <row r="11574">
      <c r="A11574" s="3" t="n">
        <v>45392.42981956019</v>
      </c>
      <c r="B11574" t="n">
        <v>-0.19392650375</v>
      </c>
      <c r="C11574" t="n">
        <v>-0.2711514265523317</v>
      </c>
      <c r="D11574" t="n">
        <v>1.9752162164</v>
      </c>
      <c r="E11574" t="n">
        <v>-0.01077268503263412</v>
      </c>
      <c r="F11574" t="n">
        <v>-8.0971939986</v>
      </c>
      <c r="G11574" t="n">
        <v>-9.903351958371939</v>
      </c>
    </row>
    <row r="11575">
      <c r="A11575" s="3" t="n">
        <v>45392.42982068287</v>
      </c>
      <c r="B11575" t="n">
        <v>-0.2465980209</v>
      </c>
      <c r="C11575" t="n">
        <v>-0.9094935919445247</v>
      </c>
      <c r="D11575" t="n">
        <v>-1.2880838642</v>
      </c>
      <c r="E11575" t="n">
        <v>0.2955674933860147</v>
      </c>
      <c r="F11575" t="n">
        <v>-10.2495771539</v>
      </c>
      <c r="G11575" t="n">
        <v>-9.903877311356322</v>
      </c>
    </row>
    <row r="11576">
      <c r="A11576" s="3" t="n">
        <v>45392.42982126158</v>
      </c>
      <c r="B11576" t="n">
        <v>-2.729386828</v>
      </c>
      <c r="C11576" t="n">
        <v>-1.762481723775529</v>
      </c>
      <c r="D11576" t="n">
        <v>2.3175859812</v>
      </c>
      <c r="E11576" t="n">
        <v>0.9097268942053639</v>
      </c>
      <c r="F11576" t="n">
        <v>-9.406823072849999</v>
      </c>
      <c r="G11576" t="n">
        <v>-9.932519152826368</v>
      </c>
    </row>
    <row r="11577">
      <c r="A11577" s="3" t="n">
        <v>45392.4298212963</v>
      </c>
      <c r="B11577" t="n">
        <v>-2.43251011255</v>
      </c>
      <c r="C11577" t="n">
        <v>-2.12459147494919</v>
      </c>
      <c r="D11577" t="n">
        <v>1.51552949765</v>
      </c>
      <c r="E11577" t="n">
        <v>1.64941356380117</v>
      </c>
      <c r="F11577" t="n">
        <v>-10.3142225907</v>
      </c>
      <c r="G11577" t="n">
        <v>-9.763558459793151</v>
      </c>
    </row>
    <row r="11578">
      <c r="A11578" s="3" t="n">
        <v>45392.42982181713</v>
      </c>
      <c r="B11578" t="n">
        <v>-1.6088986123</v>
      </c>
      <c r="C11578" t="n">
        <v>-2.294780696632641</v>
      </c>
      <c r="D11578" t="n">
        <v>1.9129636022</v>
      </c>
      <c r="E11578" t="n">
        <v>2.047801016458981</v>
      </c>
      <c r="F11578" t="n">
        <v>-10.1394484744</v>
      </c>
      <c r="G11578" t="n">
        <v>-9.635381178162262</v>
      </c>
    </row>
    <row r="11579">
      <c r="A11579" s="3" t="n">
        <v>45392.42982295139</v>
      </c>
      <c r="B11579" t="n">
        <v>-3.0334518179</v>
      </c>
      <c r="C11579" t="n">
        <v>-2.414290476956883</v>
      </c>
      <c r="D11579" t="n">
        <v>0.7158658366999999</v>
      </c>
      <c r="E11579" t="n">
        <v>2.316386781062477</v>
      </c>
      <c r="F11579" t="n">
        <v>-10.19211999155</v>
      </c>
      <c r="G11579" t="n">
        <v>-10.13175580896576</v>
      </c>
    </row>
    <row r="11580">
      <c r="A11580" s="3" t="n">
        <v>45392.42982350694</v>
      </c>
      <c r="B11580" t="n">
        <v>-2.4229290155</v>
      </c>
      <c r="C11580" t="n">
        <v>-2.089098214027745</v>
      </c>
      <c r="D11580" t="n">
        <v>3.4069478898</v>
      </c>
      <c r="E11580" t="n">
        <v>2.669032589221686</v>
      </c>
      <c r="F11580" t="n">
        <v>-9.528925672</v>
      </c>
      <c r="G11580" t="n">
        <v>-10.05596062258359</v>
      </c>
    </row>
    <row r="11581">
      <c r="A11581" s="3" t="n">
        <v>45392.42982407408</v>
      </c>
      <c r="B11581" t="n">
        <v>-0.4788391062</v>
      </c>
      <c r="C11581" t="n">
        <v>-1.541044092158279</v>
      </c>
      <c r="D11581" t="n">
        <v>3.5673650705</v>
      </c>
      <c r="E11581" t="n">
        <v>2.077838076769936</v>
      </c>
      <c r="F11581" t="n">
        <v>-9.193734375</v>
      </c>
      <c r="G11581" t="n">
        <v>-10.23550769715877</v>
      </c>
    </row>
    <row r="11582">
      <c r="A11582" s="3" t="n">
        <v>45392.42982464121</v>
      </c>
      <c r="B11582" t="n">
        <v>-2.19548338205</v>
      </c>
      <c r="C11582" t="n">
        <v>-1.210779299512824</v>
      </c>
      <c r="D11582" t="n">
        <v>2.2792812063</v>
      </c>
      <c r="E11582" t="n">
        <v>2.196203473615624</v>
      </c>
      <c r="F11582" t="n">
        <v>-10.61349212875</v>
      </c>
      <c r="G11582" t="n">
        <v>-9.758978434212613</v>
      </c>
    </row>
    <row r="11583">
      <c r="A11583" s="3" t="n">
        <v>45392.42982688658</v>
      </c>
      <c r="B11583" t="n">
        <v>-0.53151062335</v>
      </c>
      <c r="C11583" t="n">
        <v>-0.7006201077231953</v>
      </c>
      <c r="D11583" t="n">
        <v>1.41975775375</v>
      </c>
      <c r="E11583" t="n">
        <v>1.608948902812825</v>
      </c>
      <c r="F11583" t="n">
        <v>-11.08754558975</v>
      </c>
      <c r="G11583" t="n">
        <v>-9.932431555896764</v>
      </c>
    </row>
    <row r="11584">
      <c r="A11584" s="3" t="n">
        <v>45392.4298269213</v>
      </c>
      <c r="B11584" t="n">
        <v>0.26335758575</v>
      </c>
      <c r="C11584" t="n">
        <v>-0.3976905633060616</v>
      </c>
      <c r="D11584" t="n">
        <v>-0.0023928226</v>
      </c>
      <c r="E11584" t="n">
        <v>1.165350896331122</v>
      </c>
      <c r="F11584" t="n">
        <v>-9.449913492949999</v>
      </c>
      <c r="G11584" t="n">
        <v>-9.839158816156786</v>
      </c>
    </row>
    <row r="11585">
      <c r="A11585" s="3" t="n">
        <v>45392.42982695602</v>
      </c>
      <c r="B11585" t="n">
        <v>-0.5746108501</v>
      </c>
      <c r="C11585" t="n">
        <v>-0.4103375071735443</v>
      </c>
      <c r="D11585" t="n">
        <v>0.1005573891</v>
      </c>
      <c r="E11585" t="n">
        <v>0.4563931016280897</v>
      </c>
      <c r="F11585" t="n">
        <v>-9.356544378299999</v>
      </c>
      <c r="G11585" t="n">
        <v>-9.740404913424502</v>
      </c>
    </row>
    <row r="11586">
      <c r="A11586" s="3" t="n">
        <v>45392.42982745371</v>
      </c>
      <c r="B11586" t="n">
        <v>-0.0957717439</v>
      </c>
      <c r="C11586" t="n">
        <v>-0.3370652586636373</v>
      </c>
      <c r="D11586" t="n">
        <v>1.8411396976</v>
      </c>
      <c r="E11586" t="n">
        <v>0.1056453031413755</v>
      </c>
      <c r="F11586" t="n">
        <v>-7.994243786899999</v>
      </c>
      <c r="G11586" t="n">
        <v>-9.619679885717275</v>
      </c>
    </row>
    <row r="11587">
      <c r="A11587" s="3" t="n">
        <v>45392.42982748843</v>
      </c>
      <c r="B11587" t="n">
        <v>0.1005573891</v>
      </c>
      <c r="C11587" t="n">
        <v>-0.197453034524243</v>
      </c>
      <c r="D11587" t="n">
        <v>-1.95367100635</v>
      </c>
      <c r="E11587" t="n">
        <v>-0.07905403447226145</v>
      </c>
      <c r="F11587" t="n">
        <v>-11.7555255545</v>
      </c>
      <c r="G11587" t="n">
        <v>-9.171361177375083</v>
      </c>
    </row>
    <row r="11588">
      <c r="A11588" s="3" t="n">
        <v>45392.42982802083</v>
      </c>
      <c r="B11588" t="n">
        <v>-1.6950990658</v>
      </c>
      <c r="C11588" t="n">
        <v>-0.6174200090773911</v>
      </c>
      <c r="D11588" t="n">
        <v>0.87148756555</v>
      </c>
      <c r="E11588" t="n">
        <v>-0.1265358450110727</v>
      </c>
      <c r="F11588" t="n">
        <v>-8.183384645449999</v>
      </c>
      <c r="G11588" t="n">
        <v>-9.174642061853522</v>
      </c>
    </row>
    <row r="11589">
      <c r="A11589" s="3" t="n">
        <v>45392.42982914352</v>
      </c>
      <c r="B11589" t="n">
        <v>-0.04069759749999999</v>
      </c>
      <c r="C11589" t="n">
        <v>-0.4053453051217961</v>
      </c>
      <c r="D11589" t="n">
        <v>-0.12210259915</v>
      </c>
      <c r="E11589" t="n">
        <v>-0.1804138544229608</v>
      </c>
      <c r="F11589" t="n">
        <v>-9.320622619349999</v>
      </c>
      <c r="G11589" t="n">
        <v>-9.506353369662962</v>
      </c>
    </row>
    <row r="11590">
      <c r="A11590" s="3" t="n">
        <v>45392.42982917824</v>
      </c>
      <c r="B11590" t="n">
        <v>0.5722180274999999</v>
      </c>
      <c r="C11590" t="n">
        <v>0.2074708361001172</v>
      </c>
      <c r="D11590" t="n">
        <v>-0.6177012702</v>
      </c>
      <c r="E11590" t="n">
        <v>-0.6475388143310042</v>
      </c>
      <c r="F11590" t="n">
        <v>-9.617509141449998</v>
      </c>
      <c r="G11590" t="n">
        <v>-9.737334814772755</v>
      </c>
    </row>
    <row r="11591">
      <c r="A11591" s="3" t="n">
        <v>45392.42982972222</v>
      </c>
      <c r="B11591" t="n">
        <v>-0.6967134492499999</v>
      </c>
      <c r="C11591" t="n">
        <v>0.4489119992375305</v>
      </c>
      <c r="D11591" t="n">
        <v>-0.9313473571499999</v>
      </c>
      <c r="E11591" t="n">
        <v>-0.8504484609335689</v>
      </c>
      <c r="F11591" t="n">
        <v>-8.9950124194</v>
      </c>
      <c r="G11591" t="n">
        <v>-10.07032951361005</v>
      </c>
    </row>
    <row r="11592">
      <c r="A11592" s="3" t="n">
        <v>45392.42983027778</v>
      </c>
      <c r="B11592" t="n">
        <v>0.15322890625</v>
      </c>
      <c r="C11592" t="n">
        <v>0.7566246057510511</v>
      </c>
      <c r="D11592" t="n">
        <v>-0.5147510585</v>
      </c>
      <c r="E11592" t="n">
        <v>-0.6714635199951067</v>
      </c>
      <c r="F11592" t="n">
        <v>-11.0276956048</v>
      </c>
      <c r="G11592" t="n">
        <v>-9.512771742080329</v>
      </c>
    </row>
    <row r="11593">
      <c r="A11593" s="3" t="n">
        <v>45392.42983140046</v>
      </c>
      <c r="B11593" t="n">
        <v>3.3016048555</v>
      </c>
      <c r="C11593" t="n">
        <v>0.9915241161367162</v>
      </c>
      <c r="D11593" t="n">
        <v>-1.4006053663</v>
      </c>
      <c r="E11593" t="n">
        <v>-1.070664535994409</v>
      </c>
      <c r="F11593" t="n">
        <v>-10.29507020325</v>
      </c>
      <c r="G11593" t="n">
        <v>-9.941271507943734</v>
      </c>
    </row>
    <row r="11594">
      <c r="A11594" s="3" t="n">
        <v>45392.42983143518</v>
      </c>
      <c r="B11594" t="n">
        <v>1.4556795127</v>
      </c>
      <c r="C11594" t="n">
        <v>0.8888910546980211</v>
      </c>
      <c r="D11594" t="n">
        <v>-1.79086100305</v>
      </c>
      <c r="E11594" t="n">
        <v>-1.035444718306763</v>
      </c>
      <c r="F11594" t="n">
        <v>-9.777916515499999</v>
      </c>
      <c r="G11594" t="n">
        <v>-9.668718461939772</v>
      </c>
    </row>
    <row r="11595">
      <c r="A11595" s="3" t="n">
        <v>45392.42983196759</v>
      </c>
      <c r="B11595" t="n">
        <v>-0.6608014969499999</v>
      </c>
      <c r="C11595" t="n">
        <v>1.028776242025411</v>
      </c>
      <c r="D11595" t="n">
        <v>0.22744563345</v>
      </c>
      <c r="E11595" t="n">
        <v>-1.268034499735202</v>
      </c>
      <c r="F11595" t="n">
        <v>-9.3349893616</v>
      </c>
      <c r="G11595" t="n">
        <v>-9.558489544303988</v>
      </c>
    </row>
    <row r="11596">
      <c r="A11596" s="3" t="n">
        <v>45392.4298325463</v>
      </c>
      <c r="B11596" t="n">
        <v>0.5339034459499999</v>
      </c>
      <c r="C11596" t="n">
        <v>0.7331571322857831</v>
      </c>
      <c r="D11596" t="n">
        <v>-1.1252738609</v>
      </c>
      <c r="E11596" t="n">
        <v>-1.170926834080773</v>
      </c>
      <c r="F11596" t="n">
        <v>-7.232884900849999</v>
      </c>
      <c r="G11596" t="n">
        <v>-9.005121521115992</v>
      </c>
    </row>
    <row r="11597">
      <c r="A11597" s="3" t="n">
        <v>45392.42983310185</v>
      </c>
      <c r="B11597" t="n">
        <v>0.07901217904999999</v>
      </c>
      <c r="C11597" t="n">
        <v>0.1940093459402105</v>
      </c>
      <c r="D11597" t="n">
        <v>-1.30962907425</v>
      </c>
      <c r="E11597" t="n">
        <v>-0.8107036400582773</v>
      </c>
      <c r="F11597" t="n">
        <v>-10.98698820065</v>
      </c>
      <c r="G11597" t="n">
        <v>-8.843537714815175</v>
      </c>
    </row>
    <row r="11598">
      <c r="A11598" s="3" t="n">
        <v>45392.42983366898</v>
      </c>
      <c r="B11598" t="n">
        <v>0.55545846265</v>
      </c>
      <c r="C11598" t="n">
        <v>-0.5130904429073441</v>
      </c>
      <c r="D11598" t="n">
        <v>-0.7924851931499999</v>
      </c>
      <c r="E11598" t="n">
        <v>-0.08569007337284407</v>
      </c>
      <c r="F11598" t="n">
        <v>-8.15225833835</v>
      </c>
      <c r="G11598" t="n">
        <v>-9.253209124146412</v>
      </c>
    </row>
    <row r="11599">
      <c r="A11599" s="3" t="n">
        <v>45392.42983423611</v>
      </c>
      <c r="B11599" t="n">
        <v>0.05267151714999999</v>
      </c>
      <c r="C11599" t="n">
        <v>-0.6665087615160856</v>
      </c>
      <c r="D11599" t="n">
        <v>-0.9385258249499999</v>
      </c>
      <c r="E11599" t="n">
        <v>0.4717977029067613</v>
      </c>
      <c r="F11599" t="n">
        <v>-9.3014702319</v>
      </c>
      <c r="G11599" t="n">
        <v>-9.247154352136739</v>
      </c>
    </row>
    <row r="11600">
      <c r="A11600" s="3" t="n">
        <v>45392.42983479167</v>
      </c>
      <c r="B11600" t="n">
        <v>-2.638410535949999</v>
      </c>
      <c r="C11600" t="n">
        <v>-1.026358594199536</v>
      </c>
      <c r="D11600" t="n">
        <v>2.22660968915</v>
      </c>
      <c r="E11600" t="n">
        <v>0.7895798645057133</v>
      </c>
      <c r="F11600" t="n">
        <v>-8.054093771850001</v>
      </c>
      <c r="G11600" t="n">
        <v>-9.292416065127764</v>
      </c>
    </row>
    <row r="11601">
      <c r="A11601" s="3" t="n">
        <v>45392.42983535879</v>
      </c>
      <c r="B11601" t="n">
        <v>-0.7445993211999999</v>
      </c>
      <c r="C11601" t="n">
        <v>-1.524525921769817</v>
      </c>
      <c r="D11601" t="n">
        <v>2.19548338205</v>
      </c>
      <c r="E11601" t="n">
        <v>1.403578655714573</v>
      </c>
      <c r="F11601" t="n">
        <v>-12.0811455611</v>
      </c>
      <c r="G11601" t="n">
        <v>-9.423923401643034</v>
      </c>
    </row>
    <row r="11602">
      <c r="A11602" s="3" t="n">
        <v>45392.42983592593</v>
      </c>
      <c r="B11602" t="n">
        <v>-1.699884711</v>
      </c>
      <c r="C11602" t="n">
        <v>-1.542715131602685</v>
      </c>
      <c r="D11602" t="n">
        <v>1.8315684072</v>
      </c>
      <c r="E11602" t="n">
        <v>1.391842427315622</v>
      </c>
      <c r="F11602" t="n">
        <v>-9.756371305449999</v>
      </c>
      <c r="G11602" t="n">
        <v>-9.599744612138606</v>
      </c>
    </row>
    <row r="11603">
      <c r="A11603" s="3" t="n">
        <v>45392.42983704861</v>
      </c>
      <c r="B11603" t="n">
        <v>-1.31920036465</v>
      </c>
      <c r="C11603" t="n">
        <v>-1.152002994152218</v>
      </c>
      <c r="D11603" t="n">
        <v>0.2992793447</v>
      </c>
      <c r="E11603" t="n">
        <v>0.6967080087308879</v>
      </c>
      <c r="F11603" t="n">
        <v>-7.290342063199999</v>
      </c>
      <c r="G11603" t="n">
        <v>-10.01366195802998</v>
      </c>
    </row>
    <row r="11604">
      <c r="A11604" s="3" t="n">
        <v>45392.42983707176</v>
      </c>
      <c r="B11604" t="n">
        <v>-1.43891994785</v>
      </c>
      <c r="C11604" t="n">
        <v>-0.249428073790327</v>
      </c>
      <c r="D11604" t="n">
        <v>-0.11253130875</v>
      </c>
      <c r="E11604" t="n">
        <v>-0.3012896393720288</v>
      </c>
      <c r="F11604" t="n">
        <v>-9.971852825899999</v>
      </c>
      <c r="G11604" t="n">
        <v>-9.62565643312019</v>
      </c>
    </row>
    <row r="11605">
      <c r="A11605" s="3" t="n">
        <v>45392.42983761574</v>
      </c>
      <c r="B11605" t="n">
        <v>0.8188160484</v>
      </c>
      <c r="C11605" t="n">
        <v>1.191953480365621</v>
      </c>
      <c r="D11605" t="n">
        <v>-0.751777789</v>
      </c>
      <c r="E11605" t="n">
        <v>-1.716280538286369</v>
      </c>
      <c r="F11605" t="n">
        <v>-10.6996827756</v>
      </c>
      <c r="G11605" t="n">
        <v>-9.673031650631145</v>
      </c>
    </row>
    <row r="11606">
      <c r="A11606" s="3" t="n">
        <v>45392.42983820602</v>
      </c>
      <c r="B11606" t="n">
        <v>2.3870170632</v>
      </c>
      <c r="C11606" t="n">
        <v>1.578693284505016</v>
      </c>
      <c r="D11606" t="n">
        <v>-3.55060550565</v>
      </c>
      <c r="E11606" t="n">
        <v>-2.505072967657933</v>
      </c>
      <c r="F11606" t="n">
        <v>-11.2647223353</v>
      </c>
      <c r="G11606" t="n">
        <v>-9.420914588838954</v>
      </c>
    </row>
    <row r="11607">
      <c r="A11607" s="3" t="n">
        <v>45392.42983875</v>
      </c>
      <c r="B11607" t="n">
        <v>3.272871370999999</v>
      </c>
      <c r="C11607" t="n">
        <v>2.307495875582291</v>
      </c>
      <c r="D11607" t="n">
        <v>-4.02705178925</v>
      </c>
      <c r="E11607" t="n">
        <v>-2.672394189973201</v>
      </c>
      <c r="F11607" t="n">
        <v>-7.78594073425</v>
      </c>
      <c r="G11607" t="n">
        <v>-9.659800079552124</v>
      </c>
    </row>
    <row r="11608">
      <c r="A11608" s="3" t="n">
        <v>45392.42983930556</v>
      </c>
      <c r="B11608" t="n">
        <v>3.25371898355</v>
      </c>
      <c r="C11608" t="n">
        <v>2.263864581016906</v>
      </c>
      <c r="D11608" t="n">
        <v>-2.85148942715</v>
      </c>
      <c r="E11608" t="n">
        <v>-2.571759467780077</v>
      </c>
      <c r="F11608" t="n">
        <v>-8.121132031249999</v>
      </c>
      <c r="G11608" t="n">
        <v>-9.639552890497347</v>
      </c>
    </row>
    <row r="11609">
      <c r="A11609" s="3" t="n">
        <v>45392.42983987268</v>
      </c>
      <c r="B11609" t="n">
        <v>2.755727489899999</v>
      </c>
      <c r="C11609" t="n">
        <v>2.166753463604551</v>
      </c>
      <c r="D11609" t="n">
        <v>-2.49476272675</v>
      </c>
      <c r="E11609" t="n">
        <v>-2.677193139299775</v>
      </c>
      <c r="F11609" t="n">
        <v>-11.2383816734</v>
      </c>
      <c r="G11609" t="n">
        <v>-9.412617454299909</v>
      </c>
    </row>
    <row r="11610">
      <c r="A11610" s="3" t="n">
        <v>45392.42984099537</v>
      </c>
      <c r="B11610" t="n">
        <v>-1.18273102325</v>
      </c>
      <c r="C11610" t="n">
        <v>1.70024120215793</v>
      </c>
      <c r="D11610" t="n">
        <v>-0.6464347547</v>
      </c>
      <c r="E11610" t="n">
        <v>-2.224928774477629</v>
      </c>
      <c r="F11610" t="n">
        <v>-9.2559869892</v>
      </c>
      <c r="G11610" t="n">
        <v>-9.184872683735922</v>
      </c>
    </row>
    <row r="11611">
      <c r="A11611" s="3" t="n">
        <v>45392.42984104167</v>
      </c>
      <c r="B11611" t="n">
        <v>1.89381121475</v>
      </c>
      <c r="C11611" t="n">
        <v>0.9772768824326366</v>
      </c>
      <c r="D11611" t="n">
        <v>-0.3399769422</v>
      </c>
      <c r="E11611" t="n">
        <v>-1.156154247392311</v>
      </c>
      <c r="F11611" t="n">
        <v>-8.7125024462</v>
      </c>
      <c r="G11611" t="n">
        <v>-9.021446804528463</v>
      </c>
    </row>
    <row r="11612">
      <c r="A11612" s="3" t="n">
        <v>45392.4298415625</v>
      </c>
      <c r="B11612" t="n">
        <v>-0.7541706116</v>
      </c>
      <c r="C11612" t="n">
        <v>0.1577283527134036</v>
      </c>
      <c r="D11612" t="n">
        <v>-2.0398616532</v>
      </c>
      <c r="E11612" t="n">
        <v>-0.4724901118310036</v>
      </c>
      <c r="F11612" t="n">
        <v>-9.162608067899999</v>
      </c>
      <c r="G11612" t="n">
        <v>-9.416362383055738</v>
      </c>
    </row>
    <row r="11613">
      <c r="A11613" s="3" t="n">
        <v>45392.42984268518</v>
      </c>
      <c r="B11613" t="n">
        <v>1.5275034173</v>
      </c>
      <c r="C11613" t="n">
        <v>-0.2789202363948727</v>
      </c>
      <c r="D11613" t="n">
        <v>-1.8363540524</v>
      </c>
      <c r="E11613" t="n">
        <v>0.06767212559545488</v>
      </c>
      <c r="F11613" t="n">
        <v>-10.1466269422</v>
      </c>
      <c r="G11613" t="n">
        <v>-9.30069735815527</v>
      </c>
    </row>
    <row r="11614">
      <c r="A11614" s="3" t="n">
        <v>45392.42984271991</v>
      </c>
      <c r="B11614" t="n">
        <v>-0.25139347275</v>
      </c>
      <c r="C11614" t="n">
        <v>-0.5141275932969711</v>
      </c>
      <c r="D11614" t="n">
        <v>1.8363540524</v>
      </c>
      <c r="E11614" t="n">
        <v>0.2530531511103737</v>
      </c>
      <c r="F11614" t="n">
        <v>-7.99184115765</v>
      </c>
      <c r="G11614" t="n">
        <v>-9.163239213835922</v>
      </c>
    </row>
    <row r="11615">
      <c r="A11615" s="3" t="n">
        <v>45392.42984326389</v>
      </c>
      <c r="B11615" t="n">
        <v>-1.96324229675</v>
      </c>
      <c r="C11615" t="n">
        <v>-0.6320350264454562</v>
      </c>
      <c r="D11615" t="n">
        <v>2.0829520733</v>
      </c>
      <c r="E11615" t="n">
        <v>0.340376820354896</v>
      </c>
      <c r="F11615" t="n">
        <v>-9.141062857849999</v>
      </c>
      <c r="G11615" t="n">
        <v>-9.42405013373534</v>
      </c>
    </row>
    <row r="11616">
      <c r="A11616" s="3" t="n">
        <v>45392.42984383102</v>
      </c>
      <c r="B11616" t="n">
        <v>-1.6639727587</v>
      </c>
      <c r="C11616" t="n">
        <v>-1.224457678938931</v>
      </c>
      <c r="D11616" t="n">
        <v>0.19153368115</v>
      </c>
      <c r="E11616" t="n">
        <v>0.6102019032095588</v>
      </c>
      <c r="F11616" t="n">
        <v>-10.6589851781</v>
      </c>
      <c r="G11616" t="n">
        <v>-9.444554718778464</v>
      </c>
    </row>
    <row r="11617">
      <c r="A11617" s="3" t="n">
        <v>45392.42984438658</v>
      </c>
      <c r="B11617" t="n">
        <v>-0.4165864919999999</v>
      </c>
      <c r="C11617" t="n">
        <v>-1.351362359142894</v>
      </c>
      <c r="D11617" t="n">
        <v>0.6488275773</v>
      </c>
      <c r="E11617" t="n">
        <v>0.9656881195328698</v>
      </c>
      <c r="F11617" t="n">
        <v>-9.320622619349999</v>
      </c>
      <c r="G11617" t="n">
        <v>-9.755551227201192</v>
      </c>
    </row>
    <row r="11618">
      <c r="A11618" s="3" t="n">
        <v>45392.42984552083</v>
      </c>
      <c r="B11618" t="n">
        <v>-1.5275034173</v>
      </c>
      <c r="C11618" t="n">
        <v>-1.728613715072499</v>
      </c>
      <c r="D11618" t="n">
        <v>-0.6464347547</v>
      </c>
      <c r="E11618" t="n">
        <v>1.009716206244408</v>
      </c>
      <c r="F11618" t="n">
        <v>-9.85692869455</v>
      </c>
      <c r="G11618" t="n">
        <v>-9.619674079448977</v>
      </c>
    </row>
    <row r="11619">
      <c r="A11619" s="3" t="n">
        <v>45392.42984607639</v>
      </c>
      <c r="B11619" t="n">
        <v>-1.7741014382</v>
      </c>
      <c r="C11619" t="n">
        <v>-1.333832252199188</v>
      </c>
      <c r="D11619" t="n">
        <v>1.10612147345</v>
      </c>
      <c r="E11619" t="n">
        <v>0.2083347585324014</v>
      </c>
      <c r="F11619" t="n">
        <v>-9.13867003525</v>
      </c>
      <c r="G11619" t="n">
        <v>-9.628888832972404</v>
      </c>
    </row>
    <row r="11620">
      <c r="A11620" s="3" t="n">
        <v>45392.42984664352</v>
      </c>
      <c r="B11620" t="n">
        <v>-1.23780516965</v>
      </c>
      <c r="C11620" t="n">
        <v>-0.9760967698306554</v>
      </c>
      <c r="D11620" t="n">
        <v>1.10372865085</v>
      </c>
      <c r="E11620" t="n">
        <v>0.4221069273109568</v>
      </c>
      <c r="F11620" t="n">
        <v>-9.57920436655</v>
      </c>
      <c r="G11620" t="n">
        <v>-9.314806727276249</v>
      </c>
    </row>
    <row r="11621">
      <c r="A11621" s="3" t="n">
        <v>45392.42984721065</v>
      </c>
      <c r="B11621" t="n">
        <v>-1.17794537805</v>
      </c>
      <c r="C11621" t="n">
        <v>-0.951758127527392</v>
      </c>
      <c r="D11621" t="n">
        <v>1.07020952115</v>
      </c>
      <c r="E11621" t="n">
        <v>0.8907852240040818</v>
      </c>
      <c r="F11621" t="n">
        <v>-10.63504714545</v>
      </c>
      <c r="G11621" t="n">
        <v>-9.166824173042333</v>
      </c>
    </row>
    <row r="11622">
      <c r="A11622" s="3" t="n">
        <v>45392.42984777778</v>
      </c>
      <c r="B11622" t="n">
        <v>-0.5147510585</v>
      </c>
      <c r="C11622" t="n">
        <v>-0.8117115762318204</v>
      </c>
      <c r="D11622" t="n">
        <v>0.58897759235</v>
      </c>
      <c r="E11622" t="n">
        <v>1.032406394115387</v>
      </c>
      <c r="F11622" t="n">
        <v>-7.20415141635</v>
      </c>
      <c r="G11622" t="n">
        <v>-9.369762462377883</v>
      </c>
    </row>
    <row r="11623">
      <c r="A11623" s="3" t="n">
        <v>45392.42984833333</v>
      </c>
      <c r="B11623" t="n">
        <v>0.59137041495</v>
      </c>
      <c r="C11623" t="n">
        <v>-0.4465535799201645</v>
      </c>
      <c r="D11623" t="n">
        <v>-0.7565634341999999</v>
      </c>
      <c r="E11623" t="n">
        <v>1.458623976506997</v>
      </c>
      <c r="F11623" t="n">
        <v>-9.41878718585</v>
      </c>
      <c r="G11623" t="n">
        <v>-9.282717242559116</v>
      </c>
    </row>
    <row r="11624">
      <c r="A11624" s="3" t="n">
        <v>45392.42984945602</v>
      </c>
      <c r="B11624" t="n">
        <v>-0.7541706116</v>
      </c>
      <c r="C11624" t="n">
        <v>-0.06948134965349666</v>
      </c>
      <c r="D11624" t="n">
        <v>4.06296374155</v>
      </c>
      <c r="E11624" t="n">
        <v>1.562991740607463</v>
      </c>
      <c r="F11624" t="n">
        <v>-9.92875259915</v>
      </c>
      <c r="G11624" t="n">
        <v>-9.734366554409467</v>
      </c>
    </row>
    <row r="11625">
      <c r="A11625" s="3" t="n">
        <v>45392.42985002315</v>
      </c>
      <c r="B11625" t="n">
        <v>-0.6584086743500001</v>
      </c>
      <c r="C11625" t="n">
        <v>0.1008529373001169</v>
      </c>
      <c r="D11625" t="n">
        <v>1.51552949765</v>
      </c>
      <c r="E11625" t="n">
        <v>1.791142652781124</v>
      </c>
      <c r="F11625" t="n">
        <v>-10.42914672205</v>
      </c>
      <c r="G11625" t="n">
        <v>-9.889503939902358</v>
      </c>
    </row>
    <row r="11626">
      <c r="A11626" s="3" t="n">
        <v>45392.42985009259</v>
      </c>
      <c r="B11626" t="n">
        <v>0.6799538843999999</v>
      </c>
      <c r="C11626" t="n">
        <v>0.3058105278813528</v>
      </c>
      <c r="D11626" t="n">
        <v>1.17555255545</v>
      </c>
      <c r="E11626" t="n">
        <v>1.773773589775063</v>
      </c>
      <c r="F11626" t="n">
        <v>-10.2447915087</v>
      </c>
      <c r="G11626" t="n">
        <v>-10.30206037879816</v>
      </c>
    </row>
    <row r="11627">
      <c r="A11627" s="3" t="n">
        <v>45392.42985059028</v>
      </c>
      <c r="B11627" t="n">
        <v>0.4453199764999999</v>
      </c>
      <c r="C11627" t="n">
        <v>0.3682772196507004</v>
      </c>
      <c r="D11627" t="n">
        <v>2.47560053265</v>
      </c>
      <c r="E11627" t="n">
        <v>1.356126699452918</v>
      </c>
      <c r="F11627" t="n">
        <v>-9.95748608365</v>
      </c>
      <c r="G11627" t="n">
        <v>-10.87708329107276</v>
      </c>
    </row>
    <row r="11628">
      <c r="A11628" s="3" t="n">
        <v>45392.42985115741</v>
      </c>
      <c r="B11628" t="n">
        <v>0.8164232258</v>
      </c>
      <c r="C11628" t="n">
        <v>0.2195014697329843</v>
      </c>
      <c r="D11628" t="n">
        <v>0.8858543077999999</v>
      </c>
      <c r="E11628" t="n">
        <v>0.7970275008459229</v>
      </c>
      <c r="F11628" t="n">
        <v>-12.1625407561</v>
      </c>
      <c r="G11628" t="n">
        <v>-10.79108178226961</v>
      </c>
    </row>
    <row r="11629">
      <c r="A11629" s="3" t="n">
        <v>45392.42985172454</v>
      </c>
      <c r="B11629" t="n">
        <v>-0.1029502117</v>
      </c>
      <c r="C11629" t="n">
        <v>0.1701773576942896</v>
      </c>
      <c r="D11629" t="n">
        <v>0.29687671545</v>
      </c>
      <c r="E11629" t="n">
        <v>0.207613066814103</v>
      </c>
      <c r="F11629" t="n">
        <v>-9.7659524025</v>
      </c>
      <c r="G11629" t="n">
        <v>-10.65037016180131</v>
      </c>
    </row>
    <row r="11630">
      <c r="A11630" s="3" t="n">
        <v>45392.42985229167</v>
      </c>
      <c r="B11630" t="n">
        <v>0.2705458602</v>
      </c>
      <c r="C11630" t="n">
        <v>-0.1322563451257579</v>
      </c>
      <c r="D11630" t="n">
        <v>-1.03908321405</v>
      </c>
      <c r="E11630" t="n">
        <v>0.1527924303173663</v>
      </c>
      <c r="F11630" t="n">
        <v>-11.3341534173</v>
      </c>
      <c r="G11630" t="n">
        <v>-10.43838520355178</v>
      </c>
    </row>
    <row r="11631">
      <c r="A11631" s="3" t="n">
        <v>45392.42985284722</v>
      </c>
      <c r="B11631" t="n">
        <v>-0.6272823672499999</v>
      </c>
      <c r="C11631" t="n">
        <v>-0.4226130556038473</v>
      </c>
      <c r="D11631" t="n">
        <v>-1.17794537805</v>
      </c>
      <c r="E11631" t="n">
        <v>-0.05891179257400961</v>
      </c>
      <c r="F11631" t="n">
        <v>-9.919181308749998</v>
      </c>
      <c r="G11631" t="n">
        <v>-10.23691004810877</v>
      </c>
    </row>
    <row r="11632">
      <c r="A11632" s="3" t="n">
        <v>45392.42985341435</v>
      </c>
      <c r="B11632" t="n">
        <v>-1.34075538135</v>
      </c>
      <c r="C11632" t="n">
        <v>-0.6801212375110741</v>
      </c>
      <c r="D11632" t="n">
        <v>0.8667019203499999</v>
      </c>
      <c r="E11632" t="n">
        <v>-0.02700550247948738</v>
      </c>
      <c r="F11632" t="n">
        <v>-9.607928044399999</v>
      </c>
      <c r="G11632" t="n">
        <v>-9.835928999408184</v>
      </c>
    </row>
    <row r="11633">
      <c r="A11633" s="3" t="n">
        <v>45392.42985398148</v>
      </c>
      <c r="B11633" t="n">
        <v>-0.6631943195500001</v>
      </c>
      <c r="C11633" t="n">
        <v>-0.6309645700207478</v>
      </c>
      <c r="D11633" t="n">
        <v>1.82438013275</v>
      </c>
      <c r="E11633" t="n">
        <v>0.3243787681656186</v>
      </c>
      <c r="F11633" t="n">
        <v>-9.191341552399999</v>
      </c>
      <c r="G11633" t="n">
        <v>-9.247168113449792</v>
      </c>
    </row>
    <row r="11634">
      <c r="A11634" s="3" t="n">
        <v>45392.42985454861</v>
      </c>
      <c r="B11634" t="n">
        <v>-0.4788391062</v>
      </c>
      <c r="C11634" t="n">
        <v>-0.4082696755829848</v>
      </c>
      <c r="D11634" t="n">
        <v>-0.3423697648</v>
      </c>
      <c r="E11634" t="n">
        <v>0.7973370389523332</v>
      </c>
      <c r="F11634" t="n">
        <v>-9.390063507999999</v>
      </c>
      <c r="G11634" t="n">
        <v>-9.277226501510047</v>
      </c>
    </row>
    <row r="11635">
      <c r="A11635" s="3" t="n">
        <v>45392.42985510416</v>
      </c>
      <c r="B11635" t="n">
        <v>-0.02154521005</v>
      </c>
      <c r="C11635" t="n">
        <v>-0.6250368958525659</v>
      </c>
      <c r="D11635" t="n">
        <v>0.8619162751499999</v>
      </c>
      <c r="E11635" t="n">
        <v>1.374451213624596</v>
      </c>
      <c r="F11635" t="n">
        <v>-9.17218916495</v>
      </c>
      <c r="G11635" t="n">
        <v>-9.0460052620914</v>
      </c>
    </row>
    <row r="11636">
      <c r="A11636" s="3" t="n">
        <v>45392.42985568287</v>
      </c>
      <c r="B11636" t="n">
        <v>-0.6416491095</v>
      </c>
      <c r="C11636" t="n">
        <v>-0.2507317638979027</v>
      </c>
      <c r="D11636" t="n">
        <v>1.7764942608</v>
      </c>
      <c r="E11636" t="n">
        <v>1.110603181077975</v>
      </c>
      <c r="F11636" t="n">
        <v>-8.6119450571</v>
      </c>
      <c r="G11636" t="n">
        <v>-9.570793461155388</v>
      </c>
    </row>
    <row r="11637">
      <c r="A11637" s="3" t="n">
        <v>45392.42985679398</v>
      </c>
      <c r="B11637" t="n">
        <v>0.8260043228499999</v>
      </c>
      <c r="C11637" t="n">
        <v>-0.1615210574564107</v>
      </c>
      <c r="D11637" t="n">
        <v>0.9313473571499999</v>
      </c>
      <c r="E11637" t="n">
        <v>1.036494395605947</v>
      </c>
      <c r="F11637" t="n">
        <v>-9.236834601749999</v>
      </c>
      <c r="G11637" t="n">
        <v>-9.296983998125899</v>
      </c>
    </row>
    <row r="11638">
      <c r="A11638" s="3" t="n">
        <v>45392.4298568287</v>
      </c>
      <c r="B11638" t="n">
        <v>-0.69910627185</v>
      </c>
      <c r="C11638" t="n">
        <v>-0.1119244851348488</v>
      </c>
      <c r="D11638" t="n">
        <v>1.58496057965</v>
      </c>
      <c r="E11638" t="n">
        <v>0.7716080011255266</v>
      </c>
      <c r="F11638" t="n">
        <v>-10.4147799798</v>
      </c>
      <c r="G11638" t="n">
        <v>-9.325635051903522</v>
      </c>
    </row>
    <row r="11639">
      <c r="A11639" s="3" t="n">
        <v>45392.42985736111</v>
      </c>
      <c r="B11639" t="n">
        <v>-1.47722472275</v>
      </c>
      <c r="C11639" t="n">
        <v>-0.1333884760066437</v>
      </c>
      <c r="D11639" t="n">
        <v>0.52433215555</v>
      </c>
      <c r="E11639" t="n">
        <v>0.7165299686404449</v>
      </c>
      <c r="F11639" t="n">
        <v>-9.514558929750001</v>
      </c>
      <c r="G11639" t="n">
        <v>-9.150438723889069</v>
      </c>
    </row>
    <row r="11640">
      <c r="A11640" s="3" t="n">
        <v>45392.42985792824</v>
      </c>
      <c r="B11640" t="n">
        <v>1.8028349227</v>
      </c>
      <c r="C11640" t="n">
        <v>-0.08746878023333365</v>
      </c>
      <c r="D11640" t="n">
        <v>-1.74777058295</v>
      </c>
      <c r="E11640" t="n">
        <v>-0.1496630802977859</v>
      </c>
      <c r="F11640" t="n">
        <v>-10.19929845935</v>
      </c>
      <c r="G11640" t="n">
        <v>-9.260672053374385</v>
      </c>
    </row>
    <row r="11641">
      <c r="A11641" s="3" t="n">
        <v>45392.42985905093</v>
      </c>
      <c r="B11641" t="n">
        <v>-0.8523351781</v>
      </c>
      <c r="C11641" t="n">
        <v>-0.01796953172913762</v>
      </c>
      <c r="D11641" t="n">
        <v>1.55144144995</v>
      </c>
      <c r="E11641" t="n">
        <v>-0.7760955150217972</v>
      </c>
      <c r="F11641" t="n">
        <v>-6.04775124835</v>
      </c>
      <c r="G11641" t="n">
        <v>-9.29171218082287</v>
      </c>
    </row>
    <row r="11642">
      <c r="A11642" s="3" t="n">
        <v>45392.42985908565</v>
      </c>
      <c r="B11642" t="n">
        <v>0.5458773656</v>
      </c>
      <c r="C11642" t="n">
        <v>0.1845324416890448</v>
      </c>
      <c r="D11642" t="n">
        <v>-2.12605230005</v>
      </c>
      <c r="E11642" t="n">
        <v>-1.237189430898489</v>
      </c>
      <c r="F11642" t="n">
        <v>-10.40280606015</v>
      </c>
      <c r="G11642" t="n">
        <v>-9.041849757017042</v>
      </c>
    </row>
    <row r="11643">
      <c r="A11643" s="3" t="n">
        <v>45392.42985961805</v>
      </c>
      <c r="B11643" t="n">
        <v>-0.0766095498</v>
      </c>
      <c r="C11643" t="n">
        <v>0.6228732836944073</v>
      </c>
      <c r="D11643" t="n">
        <v>-1.31680754205</v>
      </c>
      <c r="E11643" t="n">
        <v>-1.416118412211775</v>
      </c>
      <c r="F11643" t="n">
        <v>-8.784326350799999</v>
      </c>
      <c r="G11643" t="n">
        <v>-8.947472409022286</v>
      </c>
    </row>
    <row r="11644">
      <c r="A11644" s="3" t="n">
        <v>45392.42986018518</v>
      </c>
      <c r="B11644" t="n">
        <v>0.79966366095</v>
      </c>
      <c r="C11644" t="n">
        <v>0.50879510734802</v>
      </c>
      <c r="D11644" t="n">
        <v>-3.0621853024</v>
      </c>
      <c r="E11644" t="n">
        <v>-1.173332686495458</v>
      </c>
      <c r="F11644" t="n">
        <v>-10.2136652016</v>
      </c>
      <c r="G11644" t="n">
        <v>-8.859958984529161</v>
      </c>
    </row>
    <row r="11645">
      <c r="A11645" s="3" t="n">
        <v>45392.42986075232</v>
      </c>
      <c r="B11645" t="n">
        <v>0.7469921438</v>
      </c>
      <c r="C11645" t="n">
        <v>0.5050841018290222</v>
      </c>
      <c r="D11645" t="n">
        <v>-0.38546999155</v>
      </c>
      <c r="E11645" t="n">
        <v>-1.038458445865504</v>
      </c>
      <c r="F11645" t="n">
        <v>-8.631097444549999</v>
      </c>
      <c r="G11645" t="n">
        <v>-8.961191912372286</v>
      </c>
    </row>
    <row r="11646">
      <c r="A11646" s="3" t="n">
        <v>45392.42986131945</v>
      </c>
      <c r="B11646" t="n">
        <v>1.7669229704</v>
      </c>
      <c r="C11646" t="n">
        <v>1.398294311501985</v>
      </c>
      <c r="D11646" t="n">
        <v>-0.9193734375</v>
      </c>
      <c r="E11646" t="n">
        <v>-1.665453951458513</v>
      </c>
      <c r="F11646" t="n">
        <v>-8.4371709408</v>
      </c>
      <c r="G11646" t="n">
        <v>-9.462305486776831</v>
      </c>
    </row>
    <row r="11647">
      <c r="A11647" s="3" t="n">
        <v>45392.429861875</v>
      </c>
      <c r="B11647" t="n">
        <v>0.51954651035</v>
      </c>
      <c r="C11647" t="n">
        <v>1.423196779031939</v>
      </c>
      <c r="D11647" t="n">
        <v>0.22026716565</v>
      </c>
      <c r="E11647" t="n">
        <v>-1.084438581691495</v>
      </c>
      <c r="F11647" t="n">
        <v>-9.356544378299999</v>
      </c>
      <c r="G11647" t="n">
        <v>-8.906460061490002</v>
      </c>
    </row>
    <row r="11648">
      <c r="A11648" s="3" t="n">
        <v>45392.42986244213</v>
      </c>
      <c r="B11648" t="n">
        <v>0.14844326105</v>
      </c>
      <c r="C11648" t="n">
        <v>1.402106240936484</v>
      </c>
      <c r="D11648" t="n">
        <v>-0.9097923404499999</v>
      </c>
      <c r="E11648" t="n">
        <v>-0.8382372843596759</v>
      </c>
      <c r="F11648" t="n">
        <v>-8.4132231015</v>
      </c>
      <c r="G11648" t="n">
        <v>-9.164441317107602</v>
      </c>
    </row>
    <row r="11649">
      <c r="A11649" s="3" t="n">
        <v>45392.42986300926</v>
      </c>
      <c r="B11649" t="n">
        <v>3.469200504</v>
      </c>
      <c r="C11649" t="n">
        <v>1.073486816714572</v>
      </c>
      <c r="D11649" t="n">
        <v>-2.4205361929</v>
      </c>
      <c r="E11649" t="n">
        <v>-0.3402315722101407</v>
      </c>
      <c r="F11649" t="n">
        <v>-10.3812608501</v>
      </c>
      <c r="G11649" t="n">
        <v>-9.174971761883709</v>
      </c>
    </row>
    <row r="11650">
      <c r="A11650" s="3" t="n">
        <v>45392.42986357639</v>
      </c>
      <c r="B11650" t="n">
        <v>2.36547185315</v>
      </c>
      <c r="C11650" t="n">
        <v>0.8028853397792562</v>
      </c>
      <c r="D11650" t="n">
        <v>-2.1499903327</v>
      </c>
      <c r="E11650" t="n">
        <v>-0.6569302704290227</v>
      </c>
      <c r="F11650" t="n">
        <v>-9.744397385799999</v>
      </c>
      <c r="G11650" t="n">
        <v>-9.774811030614712</v>
      </c>
    </row>
    <row r="11651">
      <c r="A11651" s="3" t="n">
        <v>45392.42986413195</v>
      </c>
      <c r="B11651" t="n">
        <v>-1.79564664825</v>
      </c>
      <c r="C11651" t="n">
        <v>0.6172426207230787</v>
      </c>
      <c r="D11651" t="n">
        <v>2.3870170632</v>
      </c>
      <c r="E11651" t="n">
        <v>-0.9247584998941751</v>
      </c>
      <c r="F11651" t="n">
        <v>-8.18577746805</v>
      </c>
      <c r="G11651" t="n">
        <v>-9.719364711560516</v>
      </c>
    </row>
    <row r="11652">
      <c r="A11652" s="3" t="n">
        <v>45392.42986583334</v>
      </c>
      <c r="B11652" t="n">
        <v>-0.2705458602</v>
      </c>
      <c r="C11652" t="n">
        <v>0.4459478535525654</v>
      </c>
      <c r="D11652" t="n">
        <v>-0.15562172885</v>
      </c>
      <c r="E11652" t="n">
        <v>-0.9598078784620077</v>
      </c>
      <c r="F11652" t="n">
        <v>-10.98698820065</v>
      </c>
      <c r="G11652" t="n">
        <v>-9.521065676314013</v>
      </c>
    </row>
    <row r="11653">
      <c r="A11653" s="3" t="n">
        <v>45392.42986586806</v>
      </c>
      <c r="B11653" t="n">
        <v>-0.18674803595</v>
      </c>
      <c r="C11653" t="n">
        <v>-0.02179293654428911</v>
      </c>
      <c r="D11653" t="n">
        <v>-0.31843173215</v>
      </c>
      <c r="E11653" t="n">
        <v>-0.1443404695768068</v>
      </c>
      <c r="F11653" t="n">
        <v>-9.5624448017</v>
      </c>
      <c r="G11653" t="n">
        <v>-9.556248804786623</v>
      </c>
    </row>
    <row r="11654">
      <c r="A11654" s="3" t="n">
        <v>45392.42986590278</v>
      </c>
      <c r="B11654" t="n">
        <v>0.3734960719</v>
      </c>
      <c r="C11654" t="n">
        <v>-0.6977674012427758</v>
      </c>
      <c r="D11654" t="n">
        <v>-2.49954837195</v>
      </c>
      <c r="E11654" t="n">
        <v>0.5097115605068779</v>
      </c>
      <c r="F11654" t="n">
        <v>-10.39562759235</v>
      </c>
      <c r="G11654" t="n">
        <v>-9.483312314027765</v>
      </c>
    </row>
    <row r="11655">
      <c r="A11655" s="3" t="n">
        <v>45392.42986638889</v>
      </c>
      <c r="B11655" t="n">
        <v>0.14605043845</v>
      </c>
      <c r="C11655" t="n">
        <v>-0.9989287083698163</v>
      </c>
      <c r="D11655" t="n">
        <v>-0.196329133</v>
      </c>
      <c r="E11655" t="n">
        <v>0.8871470482913777</v>
      </c>
      <c r="F11655" t="n">
        <v>-7.3142899025</v>
      </c>
      <c r="G11655" t="n">
        <v>-9.518114743318325</v>
      </c>
    </row>
    <row r="11656">
      <c r="A11656" s="3" t="n">
        <v>45392.42986696759</v>
      </c>
      <c r="B11656" t="n">
        <v>-1.57778211185</v>
      </c>
      <c r="C11656" t="n">
        <v>-1.022502614847672</v>
      </c>
      <c r="D11656" t="n">
        <v>3.05021138275</v>
      </c>
      <c r="E11656" t="n">
        <v>1.074604523362007</v>
      </c>
      <c r="F11656" t="n">
        <v>-9.7324332728</v>
      </c>
      <c r="G11656" t="n">
        <v>-9.518018254111681</v>
      </c>
    </row>
    <row r="11657">
      <c r="A11657" s="3" t="n">
        <v>45392.42986809028</v>
      </c>
      <c r="B11657" t="n">
        <v>-1.81720166495</v>
      </c>
      <c r="C11657" t="n">
        <v>-1.086090716474945</v>
      </c>
      <c r="D11657" t="n">
        <v>4.084508951599999</v>
      </c>
      <c r="E11657" t="n">
        <v>1.638582107446508</v>
      </c>
      <c r="F11657" t="n">
        <v>-10.5249086593</v>
      </c>
      <c r="G11657" t="n">
        <v>-9.571795225311448</v>
      </c>
    </row>
    <row r="11658">
      <c r="A11658" s="3" t="n">
        <v>45392.42986864584</v>
      </c>
      <c r="B11658" t="n">
        <v>-1.89620403735</v>
      </c>
      <c r="C11658" t="n">
        <v>-1.484471448491496</v>
      </c>
      <c r="D11658" t="n">
        <v>1.3623005914</v>
      </c>
      <c r="E11658" t="n">
        <v>2.424969895947559</v>
      </c>
      <c r="F11658" t="n">
        <v>-9.981424116299999</v>
      </c>
      <c r="G11658" t="n">
        <v>-9.936650495595249</v>
      </c>
    </row>
    <row r="11659">
      <c r="A11659" s="3" t="n">
        <v>45392.42986921296</v>
      </c>
      <c r="B11659" t="n">
        <v>-2.16674989755</v>
      </c>
      <c r="C11659" t="n">
        <v>-1.858257239463991</v>
      </c>
      <c r="D11659" t="n">
        <v>2.22660968915</v>
      </c>
      <c r="E11659" t="n">
        <v>3.300673543780545</v>
      </c>
      <c r="F11659" t="n">
        <v>-9.200912842799999</v>
      </c>
      <c r="G11659" t="n">
        <v>-9.823385653997112</v>
      </c>
    </row>
    <row r="11660">
      <c r="A11660" s="3" t="n">
        <v>45392.42986978009</v>
      </c>
      <c r="B11660" t="n">
        <v>-0.39025563675</v>
      </c>
      <c r="C11660" t="n">
        <v>-1.417182353729141</v>
      </c>
      <c r="D11660" t="n">
        <v>2.22421686655</v>
      </c>
      <c r="E11660" t="n">
        <v>3.031731608049659</v>
      </c>
      <c r="F11660" t="n">
        <v>-10.3549201882</v>
      </c>
      <c r="G11660" t="n">
        <v>-10.21000757260259</v>
      </c>
    </row>
    <row r="11661">
      <c r="A11661" s="3" t="n">
        <v>45392.42987034722</v>
      </c>
      <c r="B11661" t="n">
        <v>0.22026716565</v>
      </c>
      <c r="C11661" t="n">
        <v>-0.818391550753149</v>
      </c>
      <c r="D11661" t="n">
        <v>2.09014034775</v>
      </c>
      <c r="E11661" t="n">
        <v>2.708636688098376</v>
      </c>
      <c r="F11661" t="n">
        <v>-11.4011916767</v>
      </c>
      <c r="G11661" t="n">
        <v>-10.20485704687276</v>
      </c>
    </row>
    <row r="11662">
      <c r="A11662" s="3" t="n">
        <v>45392.42987090278</v>
      </c>
      <c r="B11662" t="n">
        <v>-3.2704785484</v>
      </c>
      <c r="C11662" t="n">
        <v>-0.8717165245392799</v>
      </c>
      <c r="D11662" t="n">
        <v>5.020641953949999</v>
      </c>
      <c r="E11662" t="n">
        <v>2.187520427968654</v>
      </c>
      <c r="F11662" t="n">
        <v>-9.224860682099999</v>
      </c>
      <c r="G11662" t="n">
        <v>-10.39509391857171</v>
      </c>
    </row>
    <row r="11663">
      <c r="A11663" s="3" t="n">
        <v>45392.42987146991</v>
      </c>
      <c r="B11663" t="n">
        <v>-0.15562172885</v>
      </c>
      <c r="C11663" t="n">
        <v>-0.3625118466829846</v>
      </c>
      <c r="D11663" t="n">
        <v>2.56897945395</v>
      </c>
      <c r="E11663" t="n">
        <v>1.787002623469119</v>
      </c>
      <c r="F11663" t="n">
        <v>-9.009379161649999</v>
      </c>
      <c r="G11663" t="n">
        <v>-10.2420382859977</v>
      </c>
    </row>
    <row r="11664">
      <c r="A11664" s="3" t="n">
        <v>45392.42987315972</v>
      </c>
      <c r="B11664" t="n">
        <v>2.09014034775</v>
      </c>
      <c r="C11664" t="n">
        <v>-0.3452274546130546</v>
      </c>
      <c r="D11664" t="n">
        <v>-0.6679799647499999</v>
      </c>
      <c r="E11664" t="n">
        <v>1.020678897978208</v>
      </c>
      <c r="F11664" t="n">
        <v>-12.0165001243</v>
      </c>
      <c r="G11664" t="n">
        <v>-10.29829867129851</v>
      </c>
    </row>
    <row r="11665">
      <c r="A11665" s="3" t="n">
        <v>45392.42987319444</v>
      </c>
      <c r="B11665" t="n">
        <v>-0.9504997445999999</v>
      </c>
      <c r="C11665" t="n">
        <v>0.07374118468263435</v>
      </c>
      <c r="D11665" t="n">
        <v>0.6009417053499999</v>
      </c>
      <c r="E11665" t="n">
        <v>0.1720031319029142</v>
      </c>
      <c r="F11665" t="n">
        <v>-10.81221408435</v>
      </c>
      <c r="G11665" t="n">
        <v>-10.23497685793662</v>
      </c>
    </row>
    <row r="11666">
      <c r="A11666" s="3" t="n">
        <v>45392.42987322916</v>
      </c>
      <c r="B11666" t="n">
        <v>-1.57298666</v>
      </c>
      <c r="C11666" t="n">
        <v>0.5647921075176008</v>
      </c>
      <c r="D11666" t="n">
        <v>-2.0446472984</v>
      </c>
      <c r="E11666" t="n">
        <v>-0.6552196614947573</v>
      </c>
      <c r="F11666" t="n">
        <v>-9.655813916350001</v>
      </c>
      <c r="G11666" t="n">
        <v>-9.950406619582312</v>
      </c>
    </row>
    <row r="11667">
      <c r="A11667" s="3" t="n">
        <v>45392.42987373842</v>
      </c>
      <c r="B11667" t="n">
        <v>2.85148942715</v>
      </c>
      <c r="C11667" t="n">
        <v>1.118398553455015</v>
      </c>
      <c r="D11667" t="n">
        <v>-0.6009417053499999</v>
      </c>
      <c r="E11667" t="n">
        <v>-1.064466458882521</v>
      </c>
      <c r="F11667" t="n">
        <v>-8.279146582699999</v>
      </c>
      <c r="G11667" t="n">
        <v>-9.992498590128232</v>
      </c>
    </row>
    <row r="11668">
      <c r="A11668" s="3" t="n">
        <v>45392.42987429398</v>
      </c>
      <c r="B11668" t="n">
        <v>-0.5506630108</v>
      </c>
      <c r="C11668" t="n">
        <v>0.5268683518301882</v>
      </c>
      <c r="D11668" t="n">
        <v>-0.3663176041</v>
      </c>
      <c r="E11668" t="n">
        <v>-0.3381647007111899</v>
      </c>
      <c r="F11668" t="n">
        <v>-11.2072553663</v>
      </c>
      <c r="G11668" t="n">
        <v>-9.722044007209002</v>
      </c>
    </row>
    <row r="11669">
      <c r="A11669" s="3" t="n">
        <v>45392.42987486111</v>
      </c>
      <c r="B11669" t="n">
        <v>3.1028828999</v>
      </c>
      <c r="C11669" t="n">
        <v>0.4552102459072274</v>
      </c>
      <c r="D11669" t="n">
        <v>-0.6560158517499999</v>
      </c>
      <c r="E11669" t="n">
        <v>0.2276199129362478</v>
      </c>
      <c r="F11669" t="n">
        <v>-9.667787836</v>
      </c>
      <c r="G11669" t="n">
        <v>-9.592483416445015</v>
      </c>
    </row>
    <row r="11670">
      <c r="A11670" s="3" t="n">
        <v>45392.42987541667</v>
      </c>
      <c r="B11670" t="n">
        <v>-0.3040649899</v>
      </c>
      <c r="C11670" t="n">
        <v>0.3397253753392783</v>
      </c>
      <c r="D11670" t="n">
        <v>0.7014990944499999</v>
      </c>
      <c r="E11670" t="n">
        <v>0.4745862889833347</v>
      </c>
      <c r="F11670" t="n">
        <v>-8.353373116549999</v>
      </c>
      <c r="G11670" t="n">
        <v>-9.51761652435154</v>
      </c>
    </row>
    <row r="11671">
      <c r="A11671" s="3" t="n">
        <v>45392.42987597222</v>
      </c>
      <c r="B11671" t="n">
        <v>-0.7445993211999999</v>
      </c>
      <c r="C11671" t="n">
        <v>0.05155079307179516</v>
      </c>
      <c r="D11671" t="n">
        <v>2.4492696774</v>
      </c>
      <c r="E11671" t="n">
        <v>0.7138220302589764</v>
      </c>
      <c r="F11671" t="n">
        <v>-10.1753604267</v>
      </c>
      <c r="G11671" t="n">
        <v>-9.555956662625784</v>
      </c>
    </row>
    <row r="11672">
      <c r="A11672" s="3" t="n">
        <v>45392.42987655092</v>
      </c>
      <c r="B11672" t="n">
        <v>-1.8794444725</v>
      </c>
      <c r="C11672" t="n">
        <v>-0.6135955298740112</v>
      </c>
      <c r="D11672" t="n">
        <v>1.7429751311</v>
      </c>
      <c r="E11672" t="n">
        <v>0.7547632395749437</v>
      </c>
      <c r="F11672" t="n">
        <v>-9.792283257749999</v>
      </c>
      <c r="G11672" t="n">
        <v>-9.62355204947054</v>
      </c>
    </row>
    <row r="11673">
      <c r="A11673" s="3" t="n">
        <v>45392.42987767361</v>
      </c>
      <c r="B11673" t="n">
        <v>0.7924851931499999</v>
      </c>
      <c r="C11673" t="n">
        <v>-0.6741648977505847</v>
      </c>
      <c r="D11673" t="n">
        <v>-0.9552853897999999</v>
      </c>
      <c r="E11673" t="n">
        <v>0.8278906971265758</v>
      </c>
      <c r="F11673" t="n">
        <v>-10.34055344595</v>
      </c>
      <c r="G11673" t="n">
        <v>-9.338820812897229</v>
      </c>
    </row>
    <row r="11674">
      <c r="A11674" s="3" t="n">
        <v>45392.42987769676</v>
      </c>
      <c r="B11674" t="n">
        <v>-2.05901404065</v>
      </c>
      <c r="C11674" t="n">
        <v>-1.09228979939709</v>
      </c>
      <c r="D11674" t="n">
        <v>0.2011147782</v>
      </c>
      <c r="E11674" t="n">
        <v>0.9543543752517512</v>
      </c>
      <c r="F11674" t="n">
        <v>-7.64468574765</v>
      </c>
      <c r="G11674" t="n">
        <v>-9.513618748612847</v>
      </c>
    </row>
    <row r="11675">
      <c r="A11675" s="3" t="n">
        <v>45392.42987824074</v>
      </c>
      <c r="B11675" t="n">
        <v>0.5410917204</v>
      </c>
      <c r="C11675" t="n">
        <v>-0.5641698995773909</v>
      </c>
      <c r="D11675" t="n">
        <v>-0.0622526142</v>
      </c>
      <c r="E11675" t="n">
        <v>0.479649812125992</v>
      </c>
      <c r="F11675" t="n">
        <v>-10.0532480209</v>
      </c>
      <c r="G11675" t="n">
        <v>-9.51072722700026</v>
      </c>
    </row>
    <row r="11676">
      <c r="A11676" s="3" t="n">
        <v>45392.42987881944</v>
      </c>
      <c r="B11676" t="n">
        <v>-0.8523351781</v>
      </c>
      <c r="C11676" t="n">
        <v>-0.2026339631550123</v>
      </c>
      <c r="D11676" t="n">
        <v>1.8411396976</v>
      </c>
      <c r="E11676" t="n">
        <v>0.3034004922103739</v>
      </c>
      <c r="F11676" t="n">
        <v>-9.938333696199999</v>
      </c>
      <c r="G11676" t="n">
        <v>-9.420786188015992</v>
      </c>
    </row>
    <row r="11677">
      <c r="A11677" s="3" t="n">
        <v>45392.429879375</v>
      </c>
      <c r="B11677" t="n">
        <v>-0.50038431625</v>
      </c>
      <c r="C11677" t="n">
        <v>-0.0472119333595572</v>
      </c>
      <c r="D11677" t="n">
        <v>0.6224967220500001</v>
      </c>
      <c r="E11677" t="n">
        <v>0.02899499516666676</v>
      </c>
      <c r="F11677" t="n">
        <v>-9.17218916495</v>
      </c>
      <c r="G11677" t="n">
        <v>-9.585992625689187</v>
      </c>
    </row>
    <row r="11678">
      <c r="A11678" s="3" t="n">
        <v>45392.42987993055</v>
      </c>
      <c r="B11678" t="n">
        <v>0.2011147782</v>
      </c>
      <c r="C11678" t="n">
        <v>-0.1010562709871798</v>
      </c>
      <c r="D11678" t="n">
        <v>0.34955803925</v>
      </c>
      <c r="E11678" t="n">
        <v>0.1116373948846159</v>
      </c>
      <c r="F11678" t="n">
        <v>-9.593561302149999</v>
      </c>
      <c r="G11678" t="n">
        <v>-9.393161792198276</v>
      </c>
    </row>
    <row r="11679">
      <c r="A11679" s="3" t="n">
        <v>45392.42988049769</v>
      </c>
      <c r="B11679" t="n">
        <v>1.1516145228</v>
      </c>
      <c r="C11679" t="n">
        <v>0.1988103068872966</v>
      </c>
      <c r="D11679" t="n">
        <v>-1.7070631788</v>
      </c>
      <c r="E11679" t="n">
        <v>-0.2828085845495346</v>
      </c>
      <c r="F11679" t="n">
        <v>-9.3972419758</v>
      </c>
      <c r="G11679" t="n">
        <v>-9.582465157682659</v>
      </c>
    </row>
    <row r="11680">
      <c r="A11680" s="3" t="n">
        <v>45392.42988162037</v>
      </c>
      <c r="B11680" t="n">
        <v>0.18196239075</v>
      </c>
      <c r="C11680" t="n">
        <v>0.2197377208466206</v>
      </c>
      <c r="D11680" t="n">
        <v>0.2992793447</v>
      </c>
      <c r="E11680" t="n">
        <v>-0.1372808016836834</v>
      </c>
      <c r="F11680" t="n">
        <v>-10.1777532493</v>
      </c>
      <c r="G11680" t="n">
        <v>-9.2813539124752</v>
      </c>
    </row>
    <row r="11681">
      <c r="A11681" s="3" t="n">
        <v>45392.42988165509</v>
      </c>
      <c r="B11681" t="n">
        <v>-0.46207954135</v>
      </c>
      <c r="C11681" t="n">
        <v>0.6189277872297221</v>
      </c>
      <c r="D11681" t="n">
        <v>-1.89381121475</v>
      </c>
      <c r="E11681" t="n">
        <v>-0.361036597348719</v>
      </c>
      <c r="F11681" t="n">
        <v>-9.145848503049999</v>
      </c>
      <c r="G11681" t="n">
        <v>-9.552724148476949</v>
      </c>
    </row>
    <row r="11682">
      <c r="A11682" s="3" t="n">
        <v>45392.42988219907</v>
      </c>
      <c r="B11682" t="n">
        <v>0.7182586593</v>
      </c>
      <c r="C11682" t="n">
        <v>0.7097619400030323</v>
      </c>
      <c r="D11682" t="n">
        <v>1.07020952115</v>
      </c>
      <c r="E11682" t="n">
        <v>0.04052912428205147</v>
      </c>
      <c r="F11682" t="n">
        <v>-8.15943680615</v>
      </c>
      <c r="G11682" t="n">
        <v>-9.556335670217859</v>
      </c>
    </row>
    <row r="11683">
      <c r="A11683" s="3" t="n">
        <v>45392.42988275463</v>
      </c>
      <c r="B11683" t="n">
        <v>0.90500669525</v>
      </c>
      <c r="C11683" t="n">
        <v>0.9285827505043149</v>
      </c>
      <c r="D11683" t="n">
        <v>-0.01197391965</v>
      </c>
      <c r="E11683" t="n">
        <v>-0.06297517457261081</v>
      </c>
      <c r="F11683" t="n">
        <v>-10.74278300235</v>
      </c>
      <c r="G11683" t="n">
        <v>-9.893120582131846</v>
      </c>
    </row>
    <row r="11684">
      <c r="A11684" s="3" t="n">
        <v>45392.42988387732</v>
      </c>
      <c r="B11684" t="n">
        <v>1.78368253525</v>
      </c>
      <c r="C11684" t="n">
        <v>1.057657123446623</v>
      </c>
      <c r="D11684" t="n">
        <v>1.5658081922</v>
      </c>
      <c r="E11684" t="n">
        <v>-0.1473206396479024</v>
      </c>
      <c r="F11684" t="n">
        <v>-9.95748608365</v>
      </c>
      <c r="G11684" t="n">
        <v>-10.0796176912822</v>
      </c>
    </row>
    <row r="11685">
      <c r="A11685" s="3" t="n">
        <v>45392.42988391204</v>
      </c>
      <c r="B11685" t="n">
        <v>1.3886412533</v>
      </c>
      <c r="C11685" t="n">
        <v>1.307428795736134</v>
      </c>
      <c r="D11685" t="n">
        <v>-1.64482037125</v>
      </c>
      <c r="E11685" t="n">
        <v>-0.4427286892489522</v>
      </c>
      <c r="F11685" t="n">
        <v>-11.11388625165</v>
      </c>
      <c r="G11685" t="n">
        <v>-10.08732482666856</v>
      </c>
    </row>
    <row r="11686">
      <c r="A11686" s="3" t="n">
        <v>45392.42988445602</v>
      </c>
      <c r="B11686" t="n">
        <v>1.0247164718</v>
      </c>
      <c r="C11686" t="n">
        <v>1.777139099470984</v>
      </c>
      <c r="D11686" t="n">
        <v>-0.2346339079</v>
      </c>
      <c r="E11686" t="n">
        <v>-0.925827264728907</v>
      </c>
      <c r="F11686" t="n">
        <v>-9.191341552399999</v>
      </c>
      <c r="G11686" t="n">
        <v>-10.38702450861844</v>
      </c>
    </row>
    <row r="11687">
      <c r="A11687" s="3" t="n">
        <v>45392.42988559027</v>
      </c>
      <c r="B11687" t="n">
        <v>2.03028055615</v>
      </c>
      <c r="C11687" t="n">
        <v>1.637471052862359</v>
      </c>
      <c r="D11687" t="n">
        <v>-3.399769422</v>
      </c>
      <c r="E11687" t="n">
        <v>-1.805325423191497</v>
      </c>
      <c r="F11687" t="n">
        <v>-11.8848164281</v>
      </c>
      <c r="G11687" t="n">
        <v>-10.51953703818837</v>
      </c>
    </row>
    <row r="11688">
      <c r="A11688" s="3" t="n">
        <v>45392.429885625</v>
      </c>
      <c r="B11688" t="n">
        <v>0.8547280007</v>
      </c>
      <c r="C11688" t="n">
        <v>1.360748374721799</v>
      </c>
      <c r="D11688" t="n">
        <v>-1.4580723353</v>
      </c>
      <c r="E11688" t="n">
        <v>-2.394923874781592</v>
      </c>
      <c r="F11688" t="n">
        <v>-9.169796342349999</v>
      </c>
      <c r="G11688" t="n">
        <v>-10.37893185073266</v>
      </c>
    </row>
    <row r="11689">
      <c r="A11689" s="3" t="n">
        <v>45392.42988614583</v>
      </c>
      <c r="B11689" t="n">
        <v>1.52270796545</v>
      </c>
      <c r="C11689" t="n">
        <v>1.017467048658278</v>
      </c>
      <c r="D11689" t="n">
        <v>-1.69030361395</v>
      </c>
      <c r="E11689" t="n">
        <v>-2.658553600783924</v>
      </c>
      <c r="F11689" t="n">
        <v>-9.900019114649998</v>
      </c>
      <c r="G11689" t="n">
        <v>-10.33598635874688</v>
      </c>
    </row>
    <row r="11690">
      <c r="A11690" s="3" t="n">
        <v>45392.42988725694</v>
      </c>
      <c r="B11690" t="n">
        <v>2.0374688306</v>
      </c>
      <c r="C11690" t="n">
        <v>0.6910910613539647</v>
      </c>
      <c r="D11690" t="n">
        <v>-3.89297527045</v>
      </c>
      <c r="E11690" t="n">
        <v>-2.268114060772267</v>
      </c>
      <c r="F11690" t="n">
        <v>-11.08275994455</v>
      </c>
      <c r="G11690" t="n">
        <v>-10.04576243808196</v>
      </c>
    </row>
    <row r="11691">
      <c r="A11691" s="3" t="n">
        <v>45392.42988729167</v>
      </c>
      <c r="B11691" t="n">
        <v>-1.491591465</v>
      </c>
      <c r="C11691" t="n">
        <v>-0.09016570042062971</v>
      </c>
      <c r="D11691" t="n">
        <v>-2.0039497009</v>
      </c>
      <c r="E11691" t="n">
        <v>-1.937881111165157</v>
      </c>
      <c r="F11691" t="n">
        <v>-10.16338650705</v>
      </c>
      <c r="G11691" t="n">
        <v>-10.13391164895376</v>
      </c>
    </row>
    <row r="11692">
      <c r="A11692" s="3" t="n">
        <v>45392.42988840278</v>
      </c>
      <c r="B11692" t="n">
        <v>-0.7230443045</v>
      </c>
      <c r="C11692" t="n">
        <v>-0.6328225758762255</v>
      </c>
      <c r="D11692" t="n">
        <v>-1.65199883905</v>
      </c>
      <c r="E11692" t="n">
        <v>-1.175843120317486</v>
      </c>
      <c r="F11692" t="n">
        <v>-9.926359776550001</v>
      </c>
      <c r="G11692" t="n">
        <v>-9.586325754617976</v>
      </c>
    </row>
    <row r="11693">
      <c r="A11693" s="3" t="n">
        <v>45392.4298884375</v>
      </c>
      <c r="B11693" t="n">
        <v>-0.7086873688999999</v>
      </c>
      <c r="C11693" t="n">
        <v>-1.130168522216204</v>
      </c>
      <c r="D11693" t="n">
        <v>0.6775610618</v>
      </c>
      <c r="E11693" t="n">
        <v>-0.4720198269581597</v>
      </c>
      <c r="F11693" t="n">
        <v>-8.91121459515</v>
      </c>
      <c r="G11693" t="n">
        <v>-9.738377542837441</v>
      </c>
    </row>
    <row r="11694">
      <c r="A11694" s="3" t="n">
        <v>45392.42988895834</v>
      </c>
      <c r="B11694" t="n">
        <v>-1.82438013275</v>
      </c>
      <c r="C11694" t="n">
        <v>-1.852529492943595</v>
      </c>
      <c r="D11694" t="n">
        <v>0.5458773656</v>
      </c>
      <c r="E11694" t="n">
        <v>0.9148314498346182</v>
      </c>
      <c r="F11694" t="n">
        <v>-9.234431972499999</v>
      </c>
      <c r="G11694" t="n">
        <v>-9.403876414547929</v>
      </c>
    </row>
    <row r="11695">
      <c r="A11695" s="3" t="n">
        <v>45392.42988952546</v>
      </c>
      <c r="B11695" t="n">
        <v>-2.84670378195</v>
      </c>
      <c r="C11695" t="n">
        <v>-1.991895316429493</v>
      </c>
      <c r="D11695" t="n">
        <v>1.2186527822</v>
      </c>
      <c r="E11695" t="n">
        <v>1.777354159991264</v>
      </c>
      <c r="F11695" t="n">
        <v>-10.0125504234</v>
      </c>
      <c r="G11695" t="n">
        <v>-9.312773984748045</v>
      </c>
    </row>
    <row r="11696">
      <c r="A11696" s="3" t="n">
        <v>45392.42989065973</v>
      </c>
      <c r="B11696" t="n">
        <v>-0.39982692715</v>
      </c>
      <c r="C11696" t="n">
        <v>-1.539017384491613</v>
      </c>
      <c r="D11696" t="n">
        <v>1.8339612298</v>
      </c>
      <c r="E11696" t="n">
        <v>1.857903148535087</v>
      </c>
      <c r="F11696" t="n">
        <v>-8.21690377515</v>
      </c>
      <c r="G11696" t="n">
        <v>-9.28732552226413</v>
      </c>
    </row>
    <row r="11697">
      <c r="A11697" s="3" t="n">
        <v>45392.42989121528</v>
      </c>
      <c r="B11697" t="n">
        <v>-2.50672683975</v>
      </c>
      <c r="C11697" t="n">
        <v>-1.357299017025412</v>
      </c>
      <c r="D11697" t="n">
        <v>3.3351239852</v>
      </c>
      <c r="E11697" t="n">
        <v>1.59547191403124</v>
      </c>
      <c r="F11697" t="n">
        <v>-10.5512493212</v>
      </c>
      <c r="G11697" t="n">
        <v>-9.345010797808417</v>
      </c>
    </row>
    <row r="11698">
      <c r="A11698" s="3" t="n">
        <v>45392.42989178241</v>
      </c>
      <c r="B11698" t="n">
        <v>-1.642417742</v>
      </c>
      <c r="C11698" t="n">
        <v>-0.9069375766304221</v>
      </c>
      <c r="D11698" t="n">
        <v>2.566586631349999</v>
      </c>
      <c r="E11698" t="n">
        <v>0.8917605170629395</v>
      </c>
      <c r="F11698" t="n">
        <v>-8.8920622077</v>
      </c>
      <c r="G11698" t="n">
        <v>-9.553122586494432</v>
      </c>
    </row>
    <row r="11699">
      <c r="A11699" s="3" t="n">
        <v>45392.42989234954</v>
      </c>
      <c r="B11699" t="n">
        <v>0.8068421287499999</v>
      </c>
      <c r="C11699" t="n">
        <v>-0.6764425779355497</v>
      </c>
      <c r="D11699" t="n">
        <v>-1.79325382565</v>
      </c>
      <c r="E11699" t="n">
        <v>0.5373461515831017</v>
      </c>
      <c r="F11699" t="n">
        <v>-10.1083221673</v>
      </c>
      <c r="G11699" t="n">
        <v>-9.524275011108303</v>
      </c>
    </row>
    <row r="11700">
      <c r="A11700" s="3" t="n">
        <v>45392.42989291667</v>
      </c>
      <c r="B11700" t="n">
        <v>0.2465980209</v>
      </c>
      <c r="C11700" t="n">
        <v>-0.3775539448015163</v>
      </c>
      <c r="D11700" t="n">
        <v>-0.8619162751499999</v>
      </c>
      <c r="E11700" t="n">
        <v>0.02810597319662012</v>
      </c>
      <c r="F11700" t="n">
        <v>-8.784326350799999</v>
      </c>
      <c r="G11700" t="n">
        <v>-9.583571891854573</v>
      </c>
    </row>
    <row r="11701">
      <c r="A11701" s="3" t="n">
        <v>45392.42989347222</v>
      </c>
      <c r="B11701" t="n">
        <v>-0.29209107025</v>
      </c>
      <c r="C11701" t="n">
        <v>-0.189874848584616</v>
      </c>
      <c r="D11701" t="n">
        <v>-1.00317126175</v>
      </c>
      <c r="E11701" t="n">
        <v>-0.5885427622886964</v>
      </c>
      <c r="F11701" t="n">
        <v>-10.12508173215</v>
      </c>
      <c r="G11701" t="n">
        <v>-9.827378857871006</v>
      </c>
    </row>
    <row r="11702">
      <c r="A11702" s="3" t="n">
        <v>45392.42989403935</v>
      </c>
      <c r="B11702" t="n">
        <v>-0.15322890625</v>
      </c>
      <c r="C11702" t="n">
        <v>0.4473398263694653</v>
      </c>
      <c r="D11702" t="n">
        <v>-0.4165864919999999</v>
      </c>
      <c r="E11702" t="n">
        <v>-1.02388562680956</v>
      </c>
      <c r="F11702" t="n">
        <v>-10.06522194055</v>
      </c>
      <c r="G11702" t="n">
        <v>-9.751836472753057</v>
      </c>
    </row>
    <row r="11703">
      <c r="A11703" s="3" t="n">
        <v>45392.42989460648</v>
      </c>
      <c r="B11703" t="n">
        <v>-1.13485495795</v>
      </c>
      <c r="C11703" t="n">
        <v>0.6262080018808877</v>
      </c>
      <c r="D11703" t="n">
        <v>0.7972708383499999</v>
      </c>
      <c r="E11703" t="n">
        <v>-0.8328181844320537</v>
      </c>
      <c r="F11703" t="n">
        <v>-9.45949459</v>
      </c>
      <c r="G11703" t="n">
        <v>-10.05035252176506</v>
      </c>
    </row>
    <row r="11704">
      <c r="A11704" s="3" t="n">
        <v>45392.42989517361</v>
      </c>
      <c r="B11704" t="n">
        <v>1.58735340225</v>
      </c>
      <c r="C11704" t="n">
        <v>0.426809570305479</v>
      </c>
      <c r="D11704" t="n">
        <v>-0.69910627185</v>
      </c>
      <c r="E11704" t="n">
        <v>0.1680308214511659</v>
      </c>
      <c r="F11704" t="n">
        <v>-10.3453488978</v>
      </c>
      <c r="G11704" t="n">
        <v>-9.878533087389886</v>
      </c>
    </row>
    <row r="11705">
      <c r="A11705" s="3" t="n">
        <v>45392.42989572917</v>
      </c>
      <c r="B11705" t="n">
        <v>1.561022547</v>
      </c>
      <c r="C11705" t="n">
        <v>0.6650139446004681</v>
      </c>
      <c r="D11705" t="n">
        <v>-0.7541706116</v>
      </c>
      <c r="E11705" t="n">
        <v>0.5664451338146868</v>
      </c>
      <c r="F11705" t="n">
        <v>-10.1442341196</v>
      </c>
      <c r="G11705" t="n">
        <v>-10.17310290843884</v>
      </c>
    </row>
    <row r="11706">
      <c r="A11706" s="3" t="n">
        <v>45392.42989630787</v>
      </c>
      <c r="B11706" t="n">
        <v>1.22583125</v>
      </c>
      <c r="C11706" t="n">
        <v>0.4355785212920759</v>
      </c>
      <c r="D11706" t="n">
        <v>0.73501822415</v>
      </c>
      <c r="E11706" t="n">
        <v>1.152665388784036</v>
      </c>
      <c r="F11706" t="n">
        <v>-9.8784739046</v>
      </c>
      <c r="G11706" t="n">
        <v>-9.796799185786041</v>
      </c>
    </row>
    <row r="11707">
      <c r="A11707" s="3" t="n">
        <v>45392.42989685185</v>
      </c>
      <c r="B11707" t="n">
        <v>-0.22744563345</v>
      </c>
      <c r="C11707" t="n">
        <v>0.3569164099299544</v>
      </c>
      <c r="D11707" t="n">
        <v>2.0757736055</v>
      </c>
      <c r="E11707" t="n">
        <v>1.308259915038465</v>
      </c>
      <c r="F11707" t="n">
        <v>-9.931145421749999</v>
      </c>
      <c r="G11707" t="n">
        <v>-9.755741256761683</v>
      </c>
    </row>
    <row r="11708">
      <c r="A11708" s="3" t="n">
        <v>45392.42989798611</v>
      </c>
      <c r="B11708" t="n">
        <v>-0.9026138726499999</v>
      </c>
      <c r="C11708" t="n">
        <v>0.3261875350371806</v>
      </c>
      <c r="D11708" t="n">
        <v>3.272871370999999</v>
      </c>
      <c r="E11708" t="n">
        <v>1.287147020524129</v>
      </c>
      <c r="F11708" t="n">
        <v>-9.021353081299999</v>
      </c>
      <c r="G11708" t="n">
        <v>-9.653911266234759</v>
      </c>
    </row>
    <row r="11709">
      <c r="A11709" s="3" t="n">
        <v>45392.42989854167</v>
      </c>
      <c r="B11709" t="n">
        <v>0.28251977985</v>
      </c>
      <c r="C11709" t="n">
        <v>-0.3195048173969707</v>
      </c>
      <c r="D11709" t="n">
        <v>0.6871323522</v>
      </c>
      <c r="E11709" t="n">
        <v>1.476969521256764</v>
      </c>
      <c r="F11709" t="n">
        <v>-10.68053038815</v>
      </c>
      <c r="G11709" t="n">
        <v>-9.656723854601541</v>
      </c>
    </row>
    <row r="11710">
      <c r="A11710" s="3" t="n">
        <v>45392.42989857639</v>
      </c>
      <c r="B11710" t="n">
        <v>-1.65199883905</v>
      </c>
      <c r="C11710" t="n">
        <v>-0.6065872954599085</v>
      </c>
      <c r="D11710" t="n">
        <v>1.24976928265</v>
      </c>
      <c r="E11710" t="n">
        <v>0.8110186872617736</v>
      </c>
      <c r="F11710" t="n">
        <v>-7.948750737549999</v>
      </c>
      <c r="G11710" t="n">
        <v>-9.680806266741985</v>
      </c>
    </row>
    <row r="11711">
      <c r="A11711" s="3" t="n">
        <v>45392.42989912037</v>
      </c>
      <c r="B11711" t="n">
        <v>1.0630212467</v>
      </c>
      <c r="C11711" t="n">
        <v>-0.8131805849706317</v>
      </c>
      <c r="D11711" t="n">
        <v>-0.87627321075</v>
      </c>
      <c r="E11711" t="n">
        <v>0.2046283020188815</v>
      </c>
      <c r="F11711" t="n">
        <v>-10.63265432285</v>
      </c>
      <c r="G11711" t="n">
        <v>-9.55397062169653</v>
      </c>
    </row>
    <row r="11712">
      <c r="A11712" s="3" t="n">
        <v>45392.42989967592</v>
      </c>
      <c r="B11712" t="n">
        <v>-0.4716606384</v>
      </c>
      <c r="C11712" t="n">
        <v>-0.6846584932963888</v>
      </c>
      <c r="D11712" t="n">
        <v>-0.1652028259</v>
      </c>
      <c r="E11712" t="n">
        <v>-0.2518149986847327</v>
      </c>
      <c r="F11712" t="n">
        <v>-9.627080431850001</v>
      </c>
      <c r="G11712" t="n">
        <v>-9.647171743174386</v>
      </c>
    </row>
    <row r="11713">
      <c r="A11713" s="3" t="n">
        <v>45392.42990024306</v>
      </c>
      <c r="B11713" t="n">
        <v>-2.185902285</v>
      </c>
      <c r="C11713" t="n">
        <v>-0.3707276477472037</v>
      </c>
      <c r="D11713" t="n">
        <v>-0.0023928226</v>
      </c>
      <c r="E11713" t="n">
        <v>-0.3305264633273903</v>
      </c>
      <c r="F11713" t="n">
        <v>-10.4506919321</v>
      </c>
      <c r="G11713" t="n">
        <v>-9.930601964181031</v>
      </c>
    </row>
    <row r="11714">
      <c r="A11714" s="3" t="n">
        <v>45392.42990136574</v>
      </c>
      <c r="B11714" t="n">
        <v>-0.6751682392</v>
      </c>
      <c r="C11714" t="n">
        <v>-0.8271103483828695</v>
      </c>
      <c r="D11714" t="n">
        <v>-1.8435325202</v>
      </c>
      <c r="E11714" t="n">
        <v>0.1452275713636367</v>
      </c>
      <c r="F11714" t="n">
        <v>-8.983048306400001</v>
      </c>
      <c r="G11714" t="n">
        <v>-9.742118951257371</v>
      </c>
    </row>
    <row r="11715">
      <c r="A11715" s="3" t="n">
        <v>45392.42990140046</v>
      </c>
      <c r="B11715" t="n">
        <v>-0.7230443045</v>
      </c>
      <c r="C11715" t="n">
        <v>-0.9858412196100261</v>
      </c>
      <c r="D11715" t="n">
        <v>1.95127818375</v>
      </c>
      <c r="E11715" t="n">
        <v>0.6938852936835683</v>
      </c>
      <c r="F11715" t="n">
        <v>-9.24401306955</v>
      </c>
      <c r="G11715" t="n">
        <v>-9.764329687666578</v>
      </c>
    </row>
    <row r="11716">
      <c r="A11716" s="3" t="n">
        <v>45392.42990194444</v>
      </c>
      <c r="B11716" t="n">
        <v>0.32321737735</v>
      </c>
      <c r="C11716" t="n">
        <v>-1.308544582200353</v>
      </c>
      <c r="D11716" t="n">
        <v>1.2569575571</v>
      </c>
      <c r="E11716" t="n">
        <v>1.093515470631821</v>
      </c>
      <c r="F11716" t="n">
        <v>-10.8672784241</v>
      </c>
      <c r="G11716" t="n">
        <v>-9.538354183062264</v>
      </c>
    </row>
    <row r="11717">
      <c r="A11717" s="3" t="n">
        <v>45392.4299025</v>
      </c>
      <c r="B11717" t="n">
        <v>-0.5434845429999999</v>
      </c>
      <c r="C11717" t="n">
        <v>-0.9476290706909118</v>
      </c>
      <c r="D11717" t="n">
        <v>1.68551796875</v>
      </c>
      <c r="E11717" t="n">
        <v>1.049961897768068</v>
      </c>
      <c r="F11717" t="n">
        <v>-9.8784739046</v>
      </c>
      <c r="G11717" t="n">
        <v>-9.758543169824154</v>
      </c>
    </row>
    <row r="11718">
      <c r="A11718" s="3" t="n">
        <v>45392.42990306713</v>
      </c>
      <c r="B11718" t="n">
        <v>-3.79720352655</v>
      </c>
      <c r="C11718" t="n">
        <v>-0.7386487877078108</v>
      </c>
      <c r="D11718" t="n">
        <v>1.69030361395</v>
      </c>
      <c r="E11718" t="n">
        <v>1.406908962051519</v>
      </c>
      <c r="F11718" t="n">
        <v>-8.133105950899999</v>
      </c>
      <c r="G11718" t="n">
        <v>-9.420982206719374</v>
      </c>
    </row>
    <row r="11719">
      <c r="A11719" s="3" t="n">
        <v>45392.42990363426</v>
      </c>
      <c r="B11719" t="n">
        <v>0.1053430343</v>
      </c>
      <c r="C11719" t="n">
        <v>-0.2491549734463877</v>
      </c>
      <c r="D11719" t="n">
        <v>1.3886412533</v>
      </c>
      <c r="E11719" t="n">
        <v>1.328412695085085</v>
      </c>
      <c r="F11719" t="n">
        <v>-9.75876412805</v>
      </c>
      <c r="G11719" t="n">
        <v>-9.549789925647111</v>
      </c>
    </row>
    <row r="11720">
      <c r="A11720" s="3" t="n">
        <v>45392.42990420139</v>
      </c>
      <c r="B11720" t="n">
        <v>0.6344608350500001</v>
      </c>
      <c r="C11720" t="n">
        <v>0.1143942979381121</v>
      </c>
      <c r="D11720" t="n">
        <v>-0.8451567102999999</v>
      </c>
      <c r="E11720" t="n">
        <v>0.9765423437742453</v>
      </c>
      <c r="F11720" t="n">
        <v>-10.63265432285</v>
      </c>
      <c r="G11720" t="n">
        <v>-9.883165049354572</v>
      </c>
    </row>
    <row r="11721">
      <c r="A11721" s="3" t="n">
        <v>45392.42990475694</v>
      </c>
      <c r="B11721" t="n">
        <v>1.3000479772</v>
      </c>
      <c r="C11721" t="n">
        <v>0.7209764500501187</v>
      </c>
      <c r="D11721" t="n">
        <v>0.5865749630999999</v>
      </c>
      <c r="E11721" t="n">
        <v>0.3633522697301875</v>
      </c>
      <c r="F11721" t="n">
        <v>-9.75876412805</v>
      </c>
      <c r="G11721" t="n">
        <v>-9.978559248659234</v>
      </c>
    </row>
    <row r="11722">
      <c r="A11722" s="3" t="n">
        <v>45392.42990532408</v>
      </c>
      <c r="B11722" t="n">
        <v>0.8595136459</v>
      </c>
      <c r="C11722" t="n">
        <v>1.336286703536717</v>
      </c>
      <c r="D11722" t="n">
        <v>1.95845665155</v>
      </c>
      <c r="E11722" t="n">
        <v>-0.1627250123333339</v>
      </c>
      <c r="F11722" t="n">
        <v>-8.28872767975</v>
      </c>
      <c r="G11722" t="n">
        <v>-10.14055065956646</v>
      </c>
    </row>
    <row r="11723">
      <c r="A11723" s="3" t="n">
        <v>45392.4299058912</v>
      </c>
      <c r="B11723" t="n">
        <v>3.1651355141</v>
      </c>
      <c r="C11723" t="n">
        <v>1.724800208344644</v>
      </c>
      <c r="D11723" t="n">
        <v>-1.491591465</v>
      </c>
      <c r="E11723" t="n">
        <v>-0.5573321500017498</v>
      </c>
      <c r="F11723" t="n">
        <v>-11.96143578455</v>
      </c>
      <c r="G11723" t="n">
        <v>-10.1086665201569</v>
      </c>
    </row>
    <row r="11724">
      <c r="A11724" s="3" t="n">
        <v>45392.42990645833</v>
      </c>
      <c r="B11724" t="n">
        <v>0.0311263071</v>
      </c>
      <c r="C11724" t="n">
        <v>1.092452763517952</v>
      </c>
      <c r="D11724" t="n">
        <v>-0.18196239075</v>
      </c>
      <c r="E11724" t="n">
        <v>-0.9955324071644549</v>
      </c>
      <c r="F11724" t="n">
        <v>-11.4801940491</v>
      </c>
      <c r="G11724" t="n">
        <v>-10.10528439173243</v>
      </c>
    </row>
    <row r="11725">
      <c r="A11725" s="3" t="n">
        <v>45392.42990701389</v>
      </c>
      <c r="B11725" t="n">
        <v>1.8698731821</v>
      </c>
      <c r="C11725" t="n">
        <v>0.7221118498143376</v>
      </c>
      <c r="D11725" t="n">
        <v>-3.5697578931</v>
      </c>
      <c r="E11725" t="n">
        <v>-1.192904153932521</v>
      </c>
      <c r="F11725" t="n">
        <v>-8.564059185150001</v>
      </c>
      <c r="G11725" t="n">
        <v>-9.732345378699211</v>
      </c>
    </row>
    <row r="11726">
      <c r="A11726" s="3" t="n">
        <v>45392.4299075926</v>
      </c>
      <c r="B11726" t="n">
        <v>-0.21787434305</v>
      </c>
      <c r="C11726" t="n">
        <v>0.5739120177057125</v>
      </c>
      <c r="D11726" t="n">
        <v>-0.36391497485</v>
      </c>
      <c r="E11726" t="n">
        <v>-1.597149514101636</v>
      </c>
      <c r="F11726" t="n">
        <v>-8.710109623599999</v>
      </c>
      <c r="G11726" t="n">
        <v>-9.602533883994898</v>
      </c>
    </row>
    <row r="11727">
      <c r="A11727" s="3" t="n">
        <v>45392.42990813658</v>
      </c>
      <c r="B11727" t="n">
        <v>-0.15083608365</v>
      </c>
      <c r="C11727" t="n">
        <v>0.6312889895470881</v>
      </c>
      <c r="D11727" t="n">
        <v>-1.31920036465</v>
      </c>
      <c r="E11727" t="n">
        <v>-1.459234046146158</v>
      </c>
      <c r="F11727" t="n">
        <v>-9.440332395899999</v>
      </c>
      <c r="G11727" t="n">
        <v>-9.534584863407717</v>
      </c>
    </row>
    <row r="11728">
      <c r="A11728" s="3" t="n">
        <v>45392.42990927083</v>
      </c>
      <c r="B11728" t="n">
        <v>-0.2801171506</v>
      </c>
      <c r="C11728" t="n">
        <v>0.6792566750177176</v>
      </c>
      <c r="D11728" t="n">
        <v>-1.769315793</v>
      </c>
      <c r="E11728" t="n">
        <v>-0.9079640974343849</v>
      </c>
      <c r="F11728" t="n">
        <v>-10.6637708233</v>
      </c>
      <c r="G11728" t="n">
        <v>-9.14839798059746</v>
      </c>
    </row>
    <row r="11729">
      <c r="A11729" s="3" t="n">
        <v>45392.42990929398</v>
      </c>
      <c r="B11729" t="n">
        <v>1.4245532056</v>
      </c>
      <c r="C11729" t="n">
        <v>0.9154454512775085</v>
      </c>
      <c r="D11729" t="n">
        <v>-0.277724328</v>
      </c>
      <c r="E11729" t="n">
        <v>-0.7407886947469718</v>
      </c>
      <c r="F11729" t="n">
        <v>-7.465116179499999</v>
      </c>
      <c r="G11729" t="n">
        <v>-9.312951898866807</v>
      </c>
    </row>
    <row r="11730">
      <c r="A11730" s="3" t="n">
        <v>45392.42990983796</v>
      </c>
      <c r="B11730" t="n">
        <v>2.1140783804</v>
      </c>
      <c r="C11730" t="n">
        <v>0.4052745555139872</v>
      </c>
      <c r="D11730" t="n">
        <v>-0.11731695395</v>
      </c>
      <c r="E11730" t="n">
        <v>-0.09018686815466213</v>
      </c>
      <c r="F11730" t="n">
        <v>-10.16338650705</v>
      </c>
      <c r="G11730" t="n">
        <v>-9.497439467702822</v>
      </c>
    </row>
    <row r="11731">
      <c r="A11731" s="3" t="n">
        <v>45392.4299104051</v>
      </c>
      <c r="B11731" t="n">
        <v>1.20907168515</v>
      </c>
      <c r="C11731" t="n">
        <v>0.569419451898836</v>
      </c>
      <c r="D11731" t="n">
        <v>0.6967134492499999</v>
      </c>
      <c r="E11731" t="n">
        <v>-0.2362451702121218</v>
      </c>
      <c r="F11731" t="n">
        <v>-10.15380541</v>
      </c>
      <c r="G11731" t="n">
        <v>-9.486701894591867</v>
      </c>
    </row>
    <row r="11732">
      <c r="A11732" s="3" t="n">
        <v>45392.42991097222</v>
      </c>
      <c r="B11732" t="n">
        <v>0.11253130875</v>
      </c>
      <c r="C11732" t="n">
        <v>0.4041352696646864</v>
      </c>
      <c r="D11732" t="n">
        <v>-0.7469921438</v>
      </c>
      <c r="E11732" t="n">
        <v>-0.1433073881468535</v>
      </c>
      <c r="F11732" t="n">
        <v>-9.339784813450001</v>
      </c>
      <c r="G11732" t="n">
        <v>-9.262099846752006</v>
      </c>
    </row>
    <row r="11733">
      <c r="A11733" s="3" t="n">
        <v>45392.42991153935</v>
      </c>
      <c r="B11733" t="n">
        <v>-1.54665580475</v>
      </c>
      <c r="C11733" t="n">
        <v>0.3459919161265745</v>
      </c>
      <c r="D11733" t="n">
        <v>-0.4549010735499999</v>
      </c>
      <c r="E11733" t="n">
        <v>-0.4506576743748264</v>
      </c>
      <c r="F11733" t="n">
        <v>-9.085998518099998</v>
      </c>
      <c r="G11733" t="n">
        <v>-9.104629347213429</v>
      </c>
    </row>
    <row r="11734">
      <c r="A11734" s="3" t="n">
        <v>45392.42991209491</v>
      </c>
      <c r="B11734" t="n">
        <v>-1.1587929906</v>
      </c>
      <c r="C11734" t="n">
        <v>0.1992646130926579</v>
      </c>
      <c r="D11734" t="n">
        <v>0.36391497485</v>
      </c>
      <c r="E11734" t="n">
        <v>-0.5792308337789061</v>
      </c>
      <c r="F11734" t="n">
        <v>-8.6215163475</v>
      </c>
      <c r="G11734" t="n">
        <v>-9.542830450171122</v>
      </c>
    </row>
    <row r="11735">
      <c r="A11735" s="3" t="n">
        <v>45392.42991322916</v>
      </c>
      <c r="B11735" t="n">
        <v>1.93211598965</v>
      </c>
      <c r="C11735" t="n">
        <v>-0.3091768605129381</v>
      </c>
      <c r="D11735" t="n">
        <v>-1.65917730685</v>
      </c>
      <c r="E11735" t="n">
        <v>-0.4945512568238941</v>
      </c>
      <c r="F11735" t="n">
        <v>-9.8114356452</v>
      </c>
      <c r="G11735" t="n">
        <v>-9.428578268650377</v>
      </c>
    </row>
    <row r="11736">
      <c r="A11736" s="3" t="n">
        <v>45392.42991378472</v>
      </c>
      <c r="B11736" t="n">
        <v>0.06943108200000001</v>
      </c>
      <c r="C11736" t="n">
        <v>-0.3764617720189988</v>
      </c>
      <c r="D11736" t="n">
        <v>-0.9816260517000001</v>
      </c>
      <c r="E11736" t="n">
        <v>-0.6064085355461555</v>
      </c>
      <c r="F11736" t="n">
        <v>-8.9567076445</v>
      </c>
      <c r="G11736" t="n">
        <v>-9.711228483803174</v>
      </c>
    </row>
    <row r="11737">
      <c r="A11737" s="3" t="n">
        <v>45392.42991435185</v>
      </c>
      <c r="B11737" t="n">
        <v>0.7062847396499999</v>
      </c>
      <c r="C11737" t="n">
        <v>-0.1062969767502333</v>
      </c>
      <c r="D11737" t="n">
        <v>-0.8379684358499999</v>
      </c>
      <c r="E11737" t="n">
        <v>-0.3305223029304205</v>
      </c>
      <c r="F11737" t="n">
        <v>-10.19451281415</v>
      </c>
      <c r="G11737" t="n">
        <v>-9.732954191075549</v>
      </c>
    </row>
    <row r="11738">
      <c r="A11738" s="3" t="n">
        <v>45392.42991491898</v>
      </c>
      <c r="B11738" t="n">
        <v>-0.8858543077999999</v>
      </c>
      <c r="C11738" t="n">
        <v>-0.05958941151561775</v>
      </c>
      <c r="D11738" t="n">
        <v>1.65439166165</v>
      </c>
      <c r="E11738" t="n">
        <v>-0.1649030258656182</v>
      </c>
      <c r="F11738" t="n">
        <v>-11.2623295127</v>
      </c>
      <c r="G11738" t="n">
        <v>-9.8645023543435</v>
      </c>
    </row>
    <row r="11739">
      <c r="A11739" s="3" t="n">
        <v>45392.42991548611</v>
      </c>
      <c r="B11739" t="n">
        <v>-2.76770140955</v>
      </c>
      <c r="C11739" t="n">
        <v>-0.4313936877050128</v>
      </c>
      <c r="D11739" t="n">
        <v>0.04549304934999999</v>
      </c>
      <c r="E11739" t="n">
        <v>0.06527436538146869</v>
      </c>
      <c r="F11739" t="n">
        <v>-9.519344574949999</v>
      </c>
      <c r="G11739" t="n">
        <v>-9.968352880519607</v>
      </c>
    </row>
    <row r="11740">
      <c r="A11740" s="3" t="n">
        <v>45392.42991604166</v>
      </c>
      <c r="B11740" t="n">
        <v>0.8595136459</v>
      </c>
      <c r="C11740" t="n">
        <v>-0.7946082071487204</v>
      </c>
      <c r="D11740" t="n">
        <v>-0.7158658366999999</v>
      </c>
      <c r="E11740" t="n">
        <v>0.765697837199536</v>
      </c>
      <c r="F11740" t="n">
        <v>-9.804257177399998</v>
      </c>
      <c r="G11740" t="n">
        <v>-10.02085180977334</v>
      </c>
    </row>
    <row r="11741">
      <c r="A11741" s="3" t="n">
        <v>45392.42991660879</v>
      </c>
      <c r="B11741" t="n">
        <v>0.6560158517499999</v>
      </c>
      <c r="C11741" t="n">
        <v>-0.4929328624026822</v>
      </c>
      <c r="D11741" t="n">
        <v>1.27850276715</v>
      </c>
      <c r="E11741" t="n">
        <v>1.093453499004432</v>
      </c>
      <c r="F11741" t="n">
        <v>-8.580818749999999</v>
      </c>
      <c r="G11741" t="n">
        <v>-10.12873483500131</v>
      </c>
    </row>
    <row r="11742">
      <c r="A11742" s="3" t="n">
        <v>45392.42991717593</v>
      </c>
      <c r="B11742" t="n">
        <v>-1.1947049429</v>
      </c>
      <c r="C11742" t="n">
        <v>-0.0227243625603731</v>
      </c>
      <c r="D11742" t="n">
        <v>0.8667019203499999</v>
      </c>
      <c r="E11742" t="n">
        <v>0.8925297333158535</v>
      </c>
      <c r="F11742" t="n">
        <v>-11.04445516965</v>
      </c>
      <c r="G11742" t="n">
        <v>-10.11557415068604</v>
      </c>
    </row>
    <row r="11743">
      <c r="A11743" s="3" t="n">
        <v>45392.42991774306</v>
      </c>
      <c r="B11743" t="n">
        <v>-0.38786281415</v>
      </c>
      <c r="C11743" t="n">
        <v>0.4448430167045467</v>
      </c>
      <c r="D11743" t="n">
        <v>1.24976928265</v>
      </c>
      <c r="E11743" t="n">
        <v>0.3248188330121221</v>
      </c>
      <c r="F11743" t="n">
        <v>-10.558427789</v>
      </c>
      <c r="G11743" t="n">
        <v>-10.322562403597</v>
      </c>
    </row>
    <row r="11744">
      <c r="A11744" s="3" t="n">
        <v>45392.42991829861</v>
      </c>
      <c r="B11744" t="n">
        <v>1.017538004</v>
      </c>
      <c r="C11744" t="n">
        <v>0.6649931654749436</v>
      </c>
      <c r="D11744" t="n">
        <v>1.7621373252</v>
      </c>
      <c r="E11744" t="n">
        <v>0.2981087415768074</v>
      </c>
      <c r="F11744" t="n">
        <v>-10.8026329873</v>
      </c>
      <c r="G11744" t="n">
        <v>-10.59043984918674</v>
      </c>
    </row>
    <row r="11745">
      <c r="A11745" s="3" t="n">
        <v>45392.42991942129</v>
      </c>
      <c r="B11745" t="n">
        <v>1.40779364075</v>
      </c>
      <c r="C11745" t="n">
        <v>0.5163455192089759</v>
      </c>
      <c r="D11745" t="n">
        <v>-0.6153084475999999</v>
      </c>
      <c r="E11745" t="n">
        <v>0.02841784295407938</v>
      </c>
      <c r="F11745" t="n">
        <v>-10.30464149365</v>
      </c>
      <c r="G11745" t="n">
        <v>-10.51772605396238</v>
      </c>
    </row>
    <row r="11746">
      <c r="A11746" s="3" t="n">
        <v>45392.42991945602</v>
      </c>
      <c r="B11746" t="n">
        <v>1.2856910416</v>
      </c>
      <c r="C11746" t="n">
        <v>0.5403093371764585</v>
      </c>
      <c r="D11746" t="n">
        <v>-2.2409764314</v>
      </c>
      <c r="E11746" t="n">
        <v>-0.2640821348838006</v>
      </c>
      <c r="F11746" t="n">
        <v>-10.77869495465</v>
      </c>
      <c r="G11746" t="n">
        <v>-10.55501160018278</v>
      </c>
    </row>
    <row r="11747">
      <c r="A11747" s="3" t="n">
        <v>45392.42991998843</v>
      </c>
      <c r="B11747" t="n">
        <v>-0.7278397563499999</v>
      </c>
      <c r="C11747" t="n">
        <v>0.4893054991502346</v>
      </c>
      <c r="D11747" t="n">
        <v>-0.5937632375499999</v>
      </c>
      <c r="E11747" t="n">
        <v>-0.04118706134568781</v>
      </c>
      <c r="F11747" t="n">
        <v>-10.4602632225</v>
      </c>
      <c r="G11747" t="n">
        <v>-9.972003628860518</v>
      </c>
    </row>
    <row r="11748">
      <c r="A11748" s="3" t="n">
        <v>45392.42992055556</v>
      </c>
      <c r="B11748" t="n">
        <v>-0.08379782425</v>
      </c>
      <c r="C11748" t="n">
        <v>0.05618858416410286</v>
      </c>
      <c r="D11748" t="n">
        <v>1.2186527822</v>
      </c>
      <c r="E11748" t="n">
        <v>0.1440432983646856</v>
      </c>
      <c r="F11748" t="n">
        <v>-9.1554296001</v>
      </c>
      <c r="G11748" t="n">
        <v>-9.982825781470307</v>
      </c>
    </row>
    <row r="11749">
      <c r="A11749" s="3" t="n">
        <v>45392.42992112268</v>
      </c>
      <c r="B11749" t="n">
        <v>0.01915238745</v>
      </c>
      <c r="C11749" t="n">
        <v>-0.7981629006101421</v>
      </c>
      <c r="D11749" t="n">
        <v>0.56742257565</v>
      </c>
      <c r="E11749" t="n">
        <v>0.6708394833089761</v>
      </c>
      <c r="F11749" t="n">
        <v>-9.5049778327</v>
      </c>
      <c r="G11749" t="n">
        <v>-9.66449760205807</v>
      </c>
    </row>
    <row r="11750">
      <c r="A11750" s="3" t="n">
        <v>45392.42992168981</v>
      </c>
      <c r="B11750" t="n">
        <v>-1.69030361395</v>
      </c>
      <c r="C11750" t="n">
        <v>-1.660969112103152</v>
      </c>
      <c r="D11750" t="n">
        <v>2.0063425235</v>
      </c>
      <c r="E11750" t="n">
        <v>1.354471090052218</v>
      </c>
      <c r="F11750" t="n">
        <v>-10.1873245397</v>
      </c>
      <c r="G11750" t="n">
        <v>-9.770066577916577</v>
      </c>
    </row>
    <row r="11751">
      <c r="A11751" s="3" t="n">
        <v>45392.4299228125</v>
      </c>
      <c r="B11751" t="n">
        <v>-1.71185863065</v>
      </c>
      <c r="C11751" t="n">
        <v>-1.991535807840799</v>
      </c>
      <c r="D11751" t="n">
        <v>2.15957142975</v>
      </c>
      <c r="E11751" t="n">
        <v>1.846226034348024</v>
      </c>
      <c r="F11751" t="n">
        <v>-8.8202383031</v>
      </c>
      <c r="G11751" t="n">
        <v>-9.545787692340237</v>
      </c>
    </row>
    <row r="11752">
      <c r="A11752" s="3" t="n">
        <v>45392.42992284722</v>
      </c>
      <c r="B11752" t="n">
        <v>-2.243369254</v>
      </c>
      <c r="C11752" t="n">
        <v>-2.038185607563642</v>
      </c>
      <c r="D11752" t="n">
        <v>1.13724778055</v>
      </c>
      <c r="E11752" t="n">
        <v>1.7999495731049</v>
      </c>
      <c r="F11752" t="n">
        <v>-10.963050168</v>
      </c>
      <c r="G11752" t="n">
        <v>-9.643476030543152</v>
      </c>
    </row>
    <row r="11753">
      <c r="A11753" s="3" t="n">
        <v>45392.4299233912</v>
      </c>
      <c r="B11753" t="n">
        <v>-3.59608874835</v>
      </c>
      <c r="C11753" t="n">
        <v>-2.1037780604387</v>
      </c>
      <c r="D11753" t="n">
        <v>2.1475975101</v>
      </c>
      <c r="E11753" t="n">
        <v>1.932015682936253</v>
      </c>
      <c r="F11753" t="n">
        <v>-8.700528526549999</v>
      </c>
      <c r="G11753" t="n">
        <v>-9.926057759161218</v>
      </c>
    </row>
    <row r="11754">
      <c r="A11754" s="3" t="n">
        <v>45392.42992394676</v>
      </c>
      <c r="B11754" t="n">
        <v>-1.99197578125</v>
      </c>
      <c r="C11754" t="n">
        <v>-1.708986196572965</v>
      </c>
      <c r="D11754" t="n">
        <v>1.20667886255</v>
      </c>
      <c r="E11754" t="n">
        <v>1.861502394819003</v>
      </c>
      <c r="F11754" t="n">
        <v>-10.93911213535</v>
      </c>
      <c r="G11754" t="n">
        <v>-9.984629907899095</v>
      </c>
    </row>
    <row r="11755">
      <c r="A11755" s="3" t="n">
        <v>45392.42992619213</v>
      </c>
      <c r="B11755" t="n">
        <v>0.335191297</v>
      </c>
      <c r="C11755" t="n">
        <v>-1.061306843117952</v>
      </c>
      <c r="D11755" t="n">
        <v>1.95367100635</v>
      </c>
      <c r="E11755" t="n">
        <v>1.546271036608279</v>
      </c>
      <c r="F11755" t="n">
        <v>-8.6215163475</v>
      </c>
      <c r="G11755" t="n">
        <v>-9.860410901095015</v>
      </c>
    </row>
    <row r="11756">
      <c r="A11756" s="3" t="n">
        <v>45392.42992622685</v>
      </c>
      <c r="B11756" t="n">
        <v>-0.4549010735499999</v>
      </c>
      <c r="C11756" t="n">
        <v>-0.2724862739185322</v>
      </c>
      <c r="D11756" t="n">
        <v>1.422160383</v>
      </c>
      <c r="E11756" t="n">
        <v>1.349259689942545</v>
      </c>
      <c r="F11756" t="n">
        <v>-10.84812603665</v>
      </c>
      <c r="G11756" t="n">
        <v>-9.830876403022405</v>
      </c>
    </row>
    <row r="11757">
      <c r="A11757" s="3" t="n">
        <v>45392.42992627315</v>
      </c>
      <c r="B11757" t="n">
        <v>0.32561019995</v>
      </c>
      <c r="C11757" t="n">
        <v>0.4213864471368312</v>
      </c>
      <c r="D11757" t="n">
        <v>1.9057851344</v>
      </c>
      <c r="E11757" t="n">
        <v>1.013675441162823</v>
      </c>
      <c r="F11757" t="n">
        <v>-10.2543627991</v>
      </c>
      <c r="G11757" t="n">
        <v>-9.724091814031729</v>
      </c>
    </row>
    <row r="11758">
      <c r="A11758" s="3" t="n">
        <v>45392.4299262963</v>
      </c>
      <c r="B11758" t="n">
        <v>1.20667886255</v>
      </c>
      <c r="C11758" t="n">
        <v>0.898089258070865</v>
      </c>
      <c r="D11758" t="n">
        <v>-0.7709301764499999</v>
      </c>
      <c r="E11758" t="n">
        <v>0.05192685181107243</v>
      </c>
      <c r="F11758" t="n">
        <v>-9.253594166599999</v>
      </c>
      <c r="G11758" t="n">
        <v>-10.00091612472683</v>
      </c>
    </row>
    <row r="11759">
      <c r="A11759" s="3" t="n">
        <v>45392.42992732639</v>
      </c>
      <c r="B11759" t="n">
        <v>0.8260043228499999</v>
      </c>
      <c r="C11759" t="n">
        <v>0.9527542454304223</v>
      </c>
      <c r="D11759" t="n">
        <v>-0.01436674225</v>
      </c>
      <c r="E11759" t="n">
        <v>-0.302047700274826</v>
      </c>
      <c r="F11759" t="n">
        <v>-8.9519219993</v>
      </c>
      <c r="G11759" t="n">
        <v>-9.589476318090236</v>
      </c>
    </row>
    <row r="11760">
      <c r="A11760" s="3" t="n">
        <v>45392.42992734953</v>
      </c>
      <c r="B11760" t="n">
        <v>1.699884711</v>
      </c>
      <c r="C11760" t="n">
        <v>1.19449642014639</v>
      </c>
      <c r="D11760" t="n">
        <v>-0.7158658366999999</v>
      </c>
      <c r="E11760" t="n">
        <v>-1.184832983811309</v>
      </c>
      <c r="F11760" t="n">
        <v>-9.943119341399999</v>
      </c>
      <c r="G11760" t="n">
        <v>-9.725327017604572</v>
      </c>
    </row>
    <row r="11761">
      <c r="A11761" s="3" t="n">
        <v>45392.42992844908</v>
      </c>
      <c r="B11761" t="n">
        <v>0.34955803925</v>
      </c>
      <c r="C11761" t="n">
        <v>1.104934137301635</v>
      </c>
      <c r="D11761" t="n">
        <v>-2.16914272015</v>
      </c>
      <c r="E11761" t="n">
        <v>-1.268519025966903</v>
      </c>
      <c r="F11761" t="n">
        <v>-10.39562759235</v>
      </c>
      <c r="G11761" t="n">
        <v>-9.173896322126364</v>
      </c>
    </row>
    <row r="11762">
      <c r="A11762" s="3" t="n">
        <v>45392.4299284838</v>
      </c>
      <c r="B11762" t="n">
        <v>0.8379684358499999</v>
      </c>
      <c r="C11762" t="n">
        <v>0.9700714406303058</v>
      </c>
      <c r="D11762" t="n">
        <v>-2.67432248825</v>
      </c>
      <c r="E11762" t="n">
        <v>-1.45620431706061</v>
      </c>
      <c r="F11762" t="n">
        <v>-9.392456330599998</v>
      </c>
      <c r="G11762" t="n">
        <v>-9.403337665999675</v>
      </c>
    </row>
    <row r="11763">
      <c r="A11763" s="3" t="n">
        <v>45392.42992902778</v>
      </c>
      <c r="B11763" t="n">
        <v>1.4987699328</v>
      </c>
      <c r="C11763" t="n">
        <v>0.979982031976576</v>
      </c>
      <c r="D11763" t="n">
        <v>0.46447236395</v>
      </c>
      <c r="E11763" t="n">
        <v>-1.131770160752917</v>
      </c>
      <c r="F11763" t="n">
        <v>-7.98944833505</v>
      </c>
      <c r="G11763" t="n">
        <v>-9.457432907567624</v>
      </c>
    </row>
    <row r="11764">
      <c r="A11764" s="3" t="n">
        <v>45392.42992958333</v>
      </c>
      <c r="B11764" t="n">
        <v>1.68312514615</v>
      </c>
      <c r="C11764" t="n">
        <v>0.9400499703783243</v>
      </c>
      <c r="D11764" t="n">
        <v>-2.54263879205</v>
      </c>
      <c r="E11764" t="n">
        <v>-1.300553099682638</v>
      </c>
      <c r="F11764" t="n">
        <v>-10.1801460719</v>
      </c>
      <c r="G11764" t="n">
        <v>-9.611164330337321</v>
      </c>
    </row>
    <row r="11765">
      <c r="A11765" s="3" t="n">
        <v>45392.42993015047</v>
      </c>
      <c r="B11765" t="n">
        <v>-1.16837408765</v>
      </c>
      <c r="C11765" t="n">
        <v>0.8322834362655035</v>
      </c>
      <c r="D11765" t="n">
        <v>1.31441471945</v>
      </c>
      <c r="E11765" t="n">
        <v>-1.079449237055248</v>
      </c>
      <c r="F11765" t="n">
        <v>-8.504209200199998</v>
      </c>
      <c r="G11765" t="n">
        <v>-9.510172202613312</v>
      </c>
    </row>
    <row r="11766">
      <c r="A11766" s="3" t="n">
        <v>45392.42993071759</v>
      </c>
      <c r="B11766" t="n">
        <v>1.85072079465</v>
      </c>
      <c r="C11766" t="n">
        <v>0.8680410195504685</v>
      </c>
      <c r="D11766" t="n">
        <v>-1.96084947415</v>
      </c>
      <c r="E11766" t="n">
        <v>-0.5859538295480202</v>
      </c>
      <c r="F11766" t="n">
        <v>-11.55920622815</v>
      </c>
      <c r="G11766" t="n">
        <v>-9.499256006744549</v>
      </c>
    </row>
    <row r="11767">
      <c r="A11767" s="3" t="n">
        <v>45392.42993241899</v>
      </c>
      <c r="B11767" t="n">
        <v>1.3287814617</v>
      </c>
      <c r="C11767" t="n">
        <v>0.6286614702674842</v>
      </c>
      <c r="D11767" t="n">
        <v>-0.4812319287999999</v>
      </c>
      <c r="E11767" t="n">
        <v>-0.319773505891376</v>
      </c>
      <c r="F11767" t="n">
        <v>-8.916010046999999</v>
      </c>
      <c r="G11767" t="n">
        <v>-9.728931590110982</v>
      </c>
    </row>
    <row r="11768">
      <c r="A11768" s="3" t="n">
        <v>45392.42993246527</v>
      </c>
      <c r="B11768" t="n">
        <v>0.01197391965</v>
      </c>
      <c r="C11768" t="n">
        <v>0.4682836533234278</v>
      </c>
      <c r="D11768" t="n">
        <v>-1.8004421001</v>
      </c>
      <c r="E11768" t="n">
        <v>-0.470747888451633</v>
      </c>
      <c r="F11768" t="n">
        <v>-10.43871801245</v>
      </c>
      <c r="G11768" t="n">
        <v>-10.1058481026625</v>
      </c>
    </row>
    <row r="11769">
      <c r="A11769" s="3" t="n">
        <v>45392.42993296296</v>
      </c>
      <c r="B11769" t="n">
        <v>0.5363060752</v>
      </c>
      <c r="C11769" t="n">
        <v>0.7416182596152701</v>
      </c>
      <c r="D11769" t="n">
        <v>0.62488954465</v>
      </c>
      <c r="E11769" t="n">
        <v>-0.8692582785539651</v>
      </c>
      <c r="F11769" t="n">
        <v>-9.0237459039</v>
      </c>
      <c r="G11769" t="n">
        <v>-10.10266686197742</v>
      </c>
    </row>
    <row r="11770">
      <c r="A11770" s="3" t="n">
        <v>45392.42993299769</v>
      </c>
      <c r="B11770" t="n">
        <v>0.41898912125</v>
      </c>
      <c r="C11770" t="n">
        <v>0.8015242041904451</v>
      </c>
      <c r="D11770" t="n">
        <v>0.4333460568499999</v>
      </c>
      <c r="E11770" t="n">
        <v>-1.328570950185202</v>
      </c>
      <c r="F11770" t="n">
        <v>-9.971852825899999</v>
      </c>
      <c r="G11770" t="n">
        <v>-10.09003697116565</v>
      </c>
    </row>
    <row r="11771">
      <c r="A11771" s="3" t="n">
        <v>45392.42993354167</v>
      </c>
      <c r="B11771" t="n">
        <v>0.3064578125</v>
      </c>
      <c r="C11771" t="n">
        <v>0.5171486129800713</v>
      </c>
      <c r="D11771" t="n">
        <v>-1.30484342905</v>
      </c>
      <c r="E11771" t="n">
        <v>-0.9743753255768092</v>
      </c>
      <c r="F11771" t="n">
        <v>-10.78348059985</v>
      </c>
      <c r="G11771" t="n">
        <v>-9.758788244636856</v>
      </c>
    </row>
    <row r="11772">
      <c r="A11772" s="3" t="n">
        <v>45392.42993409722</v>
      </c>
      <c r="B11772" t="n">
        <v>1.11090711865</v>
      </c>
      <c r="C11772" t="n">
        <v>0.2983823905445229</v>
      </c>
      <c r="D11772" t="n">
        <v>-2.5522198891</v>
      </c>
      <c r="E11772" t="n">
        <v>-0.7692840079501185</v>
      </c>
      <c r="F11772" t="n">
        <v>-10.9606573454</v>
      </c>
      <c r="G11772" t="n">
        <v>-10.10255384547952</v>
      </c>
    </row>
    <row r="11773">
      <c r="A11773" s="3" t="n">
        <v>45392.42993466435</v>
      </c>
      <c r="B11773" t="n">
        <v>1.2976551546</v>
      </c>
      <c r="C11773" t="n">
        <v>0.3066580601783225</v>
      </c>
      <c r="D11773" t="n">
        <v>-3.1603498689</v>
      </c>
      <c r="E11773" t="n">
        <v>-0.7001246775939414</v>
      </c>
      <c r="F11773" t="n">
        <v>-9.37569676575</v>
      </c>
      <c r="G11773" t="n">
        <v>-10.1606401421449</v>
      </c>
    </row>
    <row r="11774">
      <c r="A11774" s="3" t="n">
        <v>45392.42993579861</v>
      </c>
      <c r="B11774" t="n">
        <v>-1.4029981889</v>
      </c>
      <c r="C11774" t="n">
        <v>-0.06174815463776251</v>
      </c>
      <c r="D11774" t="n">
        <v>1.85550643985</v>
      </c>
      <c r="E11774" t="n">
        <v>-0.5957903566845006</v>
      </c>
      <c r="F11774" t="n">
        <v>-9.11472219595</v>
      </c>
      <c r="G11774" t="n">
        <v>-10.46291142946786</v>
      </c>
    </row>
    <row r="11775">
      <c r="A11775" s="3" t="n">
        <v>45392.42993635416</v>
      </c>
      <c r="B11775" t="n">
        <v>0.09336911464999999</v>
      </c>
      <c r="C11775" t="n">
        <v>-0.2419768028175998</v>
      </c>
      <c r="D11775" t="n">
        <v>1.18273102325</v>
      </c>
      <c r="E11775" t="n">
        <v>0.1949949485541964</v>
      </c>
      <c r="F11775" t="n">
        <v>-10.6661636459</v>
      </c>
      <c r="G11775" t="n">
        <v>-10.49536433171809</v>
      </c>
    </row>
    <row r="11776">
      <c r="A11776" s="3" t="n">
        <v>45392.42993747685</v>
      </c>
      <c r="B11776" t="n">
        <v>-1.51552949765</v>
      </c>
      <c r="C11776" t="n">
        <v>-0.7812172837220303</v>
      </c>
      <c r="D11776" t="n">
        <v>0.7852969187</v>
      </c>
      <c r="E11776" t="n">
        <v>0.7500648941333355</v>
      </c>
      <c r="F11776" t="n">
        <v>-11.7100423118</v>
      </c>
      <c r="G11776" t="n">
        <v>-10.83487215487078</v>
      </c>
    </row>
    <row r="11777">
      <c r="A11777" s="3" t="n">
        <v>45392.42993752315</v>
      </c>
      <c r="B11777" t="n">
        <v>0.11253130875</v>
      </c>
      <c r="C11777" t="n">
        <v>-1.231398638362474</v>
      </c>
      <c r="D11777" t="n">
        <v>-0.7374110467499999</v>
      </c>
      <c r="E11777" t="n">
        <v>1.033925739085668</v>
      </c>
      <c r="F11777" t="n">
        <v>-11.01572168515</v>
      </c>
      <c r="G11777" t="n">
        <v>-11.10412131991635</v>
      </c>
    </row>
    <row r="11778">
      <c r="A11778" s="3" t="n">
        <v>45392.42993805555</v>
      </c>
      <c r="B11778" t="n">
        <v>-1.55144144995</v>
      </c>
      <c r="C11778" t="n">
        <v>-1.003682259078907</v>
      </c>
      <c r="D11778" t="n">
        <v>1.93211598965</v>
      </c>
      <c r="E11778" t="n">
        <v>0.7619014063867157</v>
      </c>
      <c r="F11778" t="n">
        <v>-11.12345754205</v>
      </c>
      <c r="G11778" t="n">
        <v>-11.07142928627765</v>
      </c>
    </row>
    <row r="11779">
      <c r="A11779" s="3" t="n">
        <v>45392.42993861111</v>
      </c>
      <c r="B11779" t="n">
        <v>-0.5698153982499999</v>
      </c>
      <c r="C11779" t="n">
        <v>-0.4808703628721459</v>
      </c>
      <c r="D11779" t="n">
        <v>1.156400168</v>
      </c>
      <c r="E11779" t="n">
        <v>-0.278499510536481</v>
      </c>
      <c r="F11779" t="n">
        <v>-10.9606573454</v>
      </c>
      <c r="G11779" t="n">
        <v>-10.87353732987311</v>
      </c>
    </row>
    <row r="11780">
      <c r="A11780" s="3" t="n">
        <v>45392.42993917824</v>
      </c>
      <c r="B11780" t="n">
        <v>-2.0159138139</v>
      </c>
      <c r="C11780" t="n">
        <v>-0.5261086679153862</v>
      </c>
      <c r="D11780" t="n">
        <v>-1.9369114415</v>
      </c>
      <c r="E11780" t="n">
        <v>-0.5815246297872978</v>
      </c>
      <c r="F11780" t="n">
        <v>-11.42991535455</v>
      </c>
      <c r="G11780" t="n">
        <v>-10.11952586488686</v>
      </c>
    </row>
    <row r="11781">
      <c r="A11781" s="3" t="n">
        <v>45392.42993974537</v>
      </c>
      <c r="B11781" t="n">
        <v>0.7374110467499999</v>
      </c>
      <c r="C11781" t="n">
        <v>0.07018569114487198</v>
      </c>
      <c r="D11781" t="n">
        <v>-0.96486648685</v>
      </c>
      <c r="E11781" t="n">
        <v>-0.9076661947238953</v>
      </c>
      <c r="F11781" t="n">
        <v>-8.884883739899999</v>
      </c>
      <c r="G11781" t="n">
        <v>-9.754825832272404</v>
      </c>
    </row>
    <row r="11782">
      <c r="A11782" s="3" t="n">
        <v>45392.4299403125</v>
      </c>
      <c r="B11782" t="n">
        <v>2.10210446075</v>
      </c>
      <c r="C11782" t="n">
        <v>0.5280854279590924</v>
      </c>
      <c r="D11782" t="n">
        <v>-1.8986066666</v>
      </c>
      <c r="E11782" t="n">
        <v>-1.501115710911193</v>
      </c>
      <c r="F11782" t="n">
        <v>-8.353373116549999</v>
      </c>
      <c r="G11782" t="n">
        <v>-9.795484134594432</v>
      </c>
    </row>
    <row r="11783">
      <c r="A11783" s="3" t="n">
        <v>45392.42994086805</v>
      </c>
      <c r="B11783" t="n">
        <v>0.18196239075</v>
      </c>
      <c r="C11783" t="n">
        <v>0.8525413234839186</v>
      </c>
      <c r="D11783" t="n">
        <v>-2.116471203</v>
      </c>
      <c r="E11783" t="n">
        <v>-2.060437513615391</v>
      </c>
      <c r="F11783" t="n">
        <v>-10.0819815054</v>
      </c>
      <c r="G11783" t="n">
        <v>-9.75932072973033</v>
      </c>
    </row>
    <row r="11784">
      <c r="A11784" s="3" t="n">
        <v>45392.42994143518</v>
      </c>
      <c r="B11784" t="n">
        <v>-0.18435521335</v>
      </c>
      <c r="C11784" t="n">
        <v>0.9636732072773921</v>
      </c>
      <c r="D11784" t="n">
        <v>-0.5458773656</v>
      </c>
      <c r="E11784" t="n">
        <v>-1.765643351160611</v>
      </c>
      <c r="F11784" t="n">
        <v>-8.882490917299998</v>
      </c>
      <c r="G11784" t="n">
        <v>-9.751992327624153</v>
      </c>
    </row>
    <row r="11785">
      <c r="A11785" s="3" t="n">
        <v>45392.42994200232</v>
      </c>
      <c r="B11785" t="n">
        <v>2.57376509915</v>
      </c>
      <c r="C11785" t="n">
        <v>0.95619528233287</v>
      </c>
      <c r="D11785" t="n">
        <v>-1.95845665155</v>
      </c>
      <c r="E11785" t="n">
        <v>-1.041299722683919</v>
      </c>
      <c r="F11785" t="n">
        <v>-11.5711801478</v>
      </c>
      <c r="G11785" t="n">
        <v>-9.49983027868231</v>
      </c>
    </row>
    <row r="11786">
      <c r="A11786" s="3" t="n">
        <v>45392.429943125</v>
      </c>
      <c r="B11786" t="n">
        <v>0.5099654133</v>
      </c>
      <c r="C11786" t="n">
        <v>0.442001831323428</v>
      </c>
      <c r="D11786" t="n">
        <v>-2.12365947745</v>
      </c>
      <c r="E11786" t="n">
        <v>-0.5795530816694655</v>
      </c>
      <c r="F11786" t="n">
        <v>-10.60152801575</v>
      </c>
      <c r="G11786" t="n">
        <v>-9.922252047462848</v>
      </c>
    </row>
    <row r="11787">
      <c r="A11787" s="3" t="n">
        <v>45392.42994317129</v>
      </c>
      <c r="B11787" t="n">
        <v>-1.0917547312</v>
      </c>
      <c r="C11787" t="n">
        <v>0.0256785415800701</v>
      </c>
      <c r="D11787" t="n">
        <v>0.9552853897999999</v>
      </c>
      <c r="E11787" t="n">
        <v>0.05711525544079271</v>
      </c>
      <c r="F11787" t="n">
        <v>-9.0644435014</v>
      </c>
      <c r="G11787" t="n">
        <v>-9.903600599239189</v>
      </c>
    </row>
    <row r="11788">
      <c r="A11788" s="3" t="n">
        <v>45392.42994369213</v>
      </c>
      <c r="B11788" t="n">
        <v>0.4070152016</v>
      </c>
      <c r="C11788" t="n">
        <v>-0.1459457198867137</v>
      </c>
      <c r="D11788" t="n">
        <v>1.64721319385</v>
      </c>
      <c r="E11788" t="n">
        <v>0.5814333525065285</v>
      </c>
      <c r="F11788" t="n">
        <v>-8.860935900599999</v>
      </c>
      <c r="G11788" t="n">
        <v>-9.799116184008302</v>
      </c>
    </row>
    <row r="11789">
      <c r="A11789" s="3" t="n">
        <v>45392.42994425926</v>
      </c>
      <c r="B11789" t="n">
        <v>-0.7685373538499999</v>
      </c>
      <c r="C11789" t="n">
        <v>-0.5583614367839176</v>
      </c>
      <c r="D11789" t="n">
        <v>1.2330097178</v>
      </c>
      <c r="E11789" t="n">
        <v>0.8512249235921936</v>
      </c>
      <c r="F11789" t="n">
        <v>-8.652642654599999</v>
      </c>
      <c r="G11789" t="n">
        <v>-9.738596695176717</v>
      </c>
    </row>
    <row r="11790">
      <c r="A11790" s="3" t="n">
        <v>45392.42994482639</v>
      </c>
      <c r="B11790" t="n">
        <v>-0.94091864755</v>
      </c>
      <c r="C11790" t="n">
        <v>-1.246591836612708</v>
      </c>
      <c r="D11790" t="n">
        <v>0.809244758</v>
      </c>
      <c r="E11790" t="n">
        <v>1.392593378968652</v>
      </c>
      <c r="F11790" t="n">
        <v>-11.55442058295</v>
      </c>
      <c r="G11790" t="n">
        <v>-9.277324659447343</v>
      </c>
    </row>
    <row r="11791">
      <c r="A11791" s="3" t="n">
        <v>45392.42994538195</v>
      </c>
      <c r="B11791" t="n">
        <v>-1.2856910416</v>
      </c>
      <c r="C11791" t="n">
        <v>-1.136492325610143</v>
      </c>
      <c r="D11791" t="n">
        <v>1.03908321405</v>
      </c>
      <c r="E11791" t="n">
        <v>1.514134507402336</v>
      </c>
      <c r="F11791" t="n">
        <v>-9.117124825199999</v>
      </c>
      <c r="G11791" t="n">
        <v>-9.721089470416343</v>
      </c>
    </row>
    <row r="11792">
      <c r="A11792" s="3" t="n">
        <v>45392.42994594907</v>
      </c>
      <c r="B11792" t="n">
        <v>-1.1587929906</v>
      </c>
      <c r="C11792" t="n">
        <v>-1.155869763105015</v>
      </c>
      <c r="D11792" t="n">
        <v>1.1300595061</v>
      </c>
      <c r="E11792" t="n">
        <v>1.051165715489047</v>
      </c>
      <c r="F11792" t="n">
        <v>-9.99100521335</v>
      </c>
      <c r="G11792" t="n">
        <v>-9.709224269711331</v>
      </c>
    </row>
    <row r="11793">
      <c r="A11793" s="3" t="n">
        <v>45392.42994650463</v>
      </c>
      <c r="B11793" t="n">
        <v>-1.364693414</v>
      </c>
      <c r="C11793" t="n">
        <v>-1.061737489922963</v>
      </c>
      <c r="D11793" t="n">
        <v>0.8690947429499999</v>
      </c>
      <c r="E11793" t="n">
        <v>0.5856568640698151</v>
      </c>
      <c r="F11793" t="n">
        <v>-8.860935900599999</v>
      </c>
      <c r="G11793" t="n">
        <v>-9.555492641207719</v>
      </c>
    </row>
    <row r="11794">
      <c r="A11794" s="3" t="n">
        <v>45392.42994708334</v>
      </c>
      <c r="B11794" t="n">
        <v>-1.3551221236</v>
      </c>
      <c r="C11794" t="n">
        <v>-0.7082161925135219</v>
      </c>
      <c r="D11794" t="n">
        <v>1.51792232025</v>
      </c>
      <c r="E11794" t="n">
        <v>0.8653931783318207</v>
      </c>
      <c r="F11794" t="n">
        <v>-9.217672407649999</v>
      </c>
      <c r="G11794" t="n">
        <v>-9.328227207808883</v>
      </c>
    </row>
    <row r="11795">
      <c r="A11795" s="3" t="n">
        <v>45392.42994763889</v>
      </c>
      <c r="B11795" t="n">
        <v>0.5075725906999999</v>
      </c>
      <c r="C11795" t="n">
        <v>-0.4719369619086261</v>
      </c>
      <c r="D11795" t="n">
        <v>0.06703825939999999</v>
      </c>
      <c r="E11795" t="n">
        <v>0.4662587515433579</v>
      </c>
      <c r="F11795" t="n">
        <v>-10.8984047312</v>
      </c>
      <c r="G11795" t="n">
        <v>-9.090223286926133</v>
      </c>
    </row>
    <row r="11796">
      <c r="A11796" s="3" t="n">
        <v>45392.42994820602</v>
      </c>
      <c r="B11796" t="n">
        <v>-0.4381415087</v>
      </c>
      <c r="C11796" t="n">
        <v>-0.08747396929988371</v>
      </c>
      <c r="D11796" t="n">
        <v>-0.6727754166</v>
      </c>
      <c r="E11796" t="n">
        <v>0.2643208776637537</v>
      </c>
      <c r="F11796" t="n">
        <v>-7.0221890256</v>
      </c>
      <c r="G11796" t="n">
        <v>-9.147065144851773</v>
      </c>
    </row>
    <row r="11797">
      <c r="A11797" s="3" t="n">
        <v>45392.42994878472</v>
      </c>
      <c r="B11797" t="n">
        <v>1.0893619086</v>
      </c>
      <c r="C11797" t="n">
        <v>0.1480447315952218</v>
      </c>
      <c r="D11797" t="n">
        <v>0.05745716234999999</v>
      </c>
      <c r="E11797" t="n">
        <v>0.2195517602458048</v>
      </c>
      <c r="F11797" t="n">
        <v>-9.5624448017</v>
      </c>
      <c r="G11797" t="n">
        <v>-9.091552899507136</v>
      </c>
    </row>
    <row r="11798">
      <c r="A11798" s="3" t="n">
        <v>45392.42994989584</v>
      </c>
      <c r="B11798" t="n">
        <v>-0.09097629205</v>
      </c>
      <c r="C11798" t="n">
        <v>0.7256773785953401</v>
      </c>
      <c r="D11798" t="n">
        <v>2.3104075134</v>
      </c>
      <c r="E11798" t="n">
        <v>0.2007060306273898</v>
      </c>
      <c r="F11798" t="n">
        <v>-9.617509141449998</v>
      </c>
      <c r="G11798" t="n">
        <v>-9.384612084988253</v>
      </c>
    </row>
    <row r="11799">
      <c r="A11799" s="3" t="n">
        <v>45392.42994993056</v>
      </c>
      <c r="B11799" t="n">
        <v>0.2992793447</v>
      </c>
      <c r="C11799" t="n">
        <v>0.7926763885360163</v>
      </c>
      <c r="D11799" t="n">
        <v>-2.61206987405</v>
      </c>
      <c r="E11799" t="n">
        <v>0.08624317757657374</v>
      </c>
      <c r="F11799" t="n">
        <v>-9.8114356452</v>
      </c>
      <c r="G11799" t="n">
        <v>-9.432195162332427</v>
      </c>
    </row>
    <row r="11800">
      <c r="A11800" s="3" t="n">
        <v>45392.42995046296</v>
      </c>
      <c r="B11800" t="n">
        <v>1.3335671069</v>
      </c>
      <c r="C11800" t="n">
        <v>0.8839570296258766</v>
      </c>
      <c r="D11800" t="n">
        <v>1.3599077688</v>
      </c>
      <c r="E11800" t="n">
        <v>0.09955381905734312</v>
      </c>
      <c r="F11800" t="n">
        <v>-8.966288741549999</v>
      </c>
      <c r="G11800" t="n">
        <v>-9.800310217938605</v>
      </c>
    </row>
    <row r="11801">
      <c r="A11801" s="3" t="n">
        <v>45392.42995103009</v>
      </c>
      <c r="B11801" t="n">
        <v>0.94091864755</v>
      </c>
      <c r="C11801" t="n">
        <v>1.047355477644525</v>
      </c>
      <c r="D11801" t="n">
        <v>0.2681530376</v>
      </c>
      <c r="E11801" t="n">
        <v>-0.3033571966507</v>
      </c>
      <c r="F11801" t="n">
        <v>-10.64461843585</v>
      </c>
      <c r="G11801" t="n">
        <v>-10.54537612080096</v>
      </c>
    </row>
    <row r="11802">
      <c r="A11802" s="3" t="n">
        <v>45392.42995159722</v>
      </c>
      <c r="B11802" t="n">
        <v>2.26730728665</v>
      </c>
      <c r="C11802" t="n">
        <v>0.9338115922782078</v>
      </c>
      <c r="D11802" t="n">
        <v>-0.8595136459</v>
      </c>
      <c r="E11802" t="n">
        <v>-1.167641606330772</v>
      </c>
      <c r="F11802" t="n">
        <v>-10.9295310383</v>
      </c>
      <c r="G11802" t="n">
        <v>-10.53354975808744</v>
      </c>
    </row>
    <row r="11803">
      <c r="A11803" s="3" t="n">
        <v>45392.42995271991</v>
      </c>
      <c r="B11803" t="n">
        <v>-0.5530558334</v>
      </c>
      <c r="C11803" t="n">
        <v>1.099753757294642</v>
      </c>
      <c r="D11803" t="n">
        <v>-1.61847970935</v>
      </c>
      <c r="E11803" t="n">
        <v>-1.776652378744178</v>
      </c>
      <c r="F11803" t="n">
        <v>-10.29985584845</v>
      </c>
      <c r="G11803" t="n">
        <v>-10.97092385642113</v>
      </c>
    </row>
    <row r="11804">
      <c r="A11804" s="3" t="n">
        <v>45392.42995274306</v>
      </c>
      <c r="B11804" t="n">
        <v>1.6639727587</v>
      </c>
      <c r="C11804" t="n">
        <v>0.9763335695680682</v>
      </c>
      <c r="D11804" t="n">
        <v>-2.0757736055</v>
      </c>
      <c r="E11804" t="n">
        <v>-1.560103236425646</v>
      </c>
      <c r="F11804" t="n">
        <v>-11.97100707495</v>
      </c>
      <c r="G11804" t="n">
        <v>-10.84663256843453</v>
      </c>
    </row>
    <row r="11805">
      <c r="A11805" s="3" t="n">
        <v>45392.42995384259</v>
      </c>
      <c r="B11805" t="n">
        <v>0.28251977985</v>
      </c>
      <c r="C11805" t="n">
        <v>0.6320888144348502</v>
      </c>
      <c r="D11805" t="n">
        <v>-3.1747068045</v>
      </c>
      <c r="E11805" t="n">
        <v>-2.104424544981009</v>
      </c>
      <c r="F11805" t="n">
        <v>-10.6182875806</v>
      </c>
      <c r="G11805" t="n">
        <v>-10.82706558142497</v>
      </c>
    </row>
    <row r="11806">
      <c r="A11806" s="3" t="n">
        <v>45392.42995387731</v>
      </c>
      <c r="B11806" t="n">
        <v>0.46447236395</v>
      </c>
      <c r="C11806" t="n">
        <v>0.2775175425550124</v>
      </c>
      <c r="D11806" t="n">
        <v>-2.4827888071</v>
      </c>
      <c r="E11806" t="n">
        <v>-1.602251623783221</v>
      </c>
      <c r="F11806" t="n">
        <v>-10.02930998825</v>
      </c>
      <c r="G11806" t="n">
        <v>-10.14639256555096</v>
      </c>
    </row>
    <row r="11807">
      <c r="A11807" s="3" t="n">
        <v>45392.4299544213</v>
      </c>
      <c r="B11807" t="n">
        <v>0.8427638877</v>
      </c>
      <c r="C11807" t="n">
        <v>0.1333127659255248</v>
      </c>
      <c r="D11807" t="n">
        <v>0.09336911464999999</v>
      </c>
      <c r="E11807" t="n">
        <v>-1.105943490753267</v>
      </c>
      <c r="F11807" t="n">
        <v>-10.81460690695</v>
      </c>
      <c r="G11807" t="n">
        <v>-9.761394619041752</v>
      </c>
    </row>
    <row r="11808">
      <c r="A11808" s="3" t="n">
        <v>45392.42995497685</v>
      </c>
      <c r="B11808" t="n">
        <v>-0.3806745397</v>
      </c>
      <c r="C11808" t="n">
        <v>0.2644629940811197</v>
      </c>
      <c r="D11808" t="n">
        <v>0.4381415087</v>
      </c>
      <c r="E11808" t="n">
        <v>-0.3258237517548959</v>
      </c>
      <c r="F11808" t="n">
        <v>-7.67102640955</v>
      </c>
      <c r="G11808" t="n">
        <v>-9.390115170072288</v>
      </c>
    </row>
    <row r="11809">
      <c r="A11809" s="3" t="n">
        <v>45392.42995555556</v>
      </c>
      <c r="B11809" t="n">
        <v>-0.7972708383499999</v>
      </c>
      <c r="C11809" t="n">
        <v>-0.2589015720022152</v>
      </c>
      <c r="D11809" t="n">
        <v>-0.6272823672499999</v>
      </c>
      <c r="E11809" t="n">
        <v>0.33297225098112</v>
      </c>
      <c r="F11809" t="n">
        <v>-9.89523346945</v>
      </c>
      <c r="G11809" t="n">
        <v>-9.069644363361331</v>
      </c>
    </row>
    <row r="11810">
      <c r="A11810" s="3" t="n">
        <v>45392.42995611111</v>
      </c>
      <c r="B11810" t="n">
        <v>-0.3040649899</v>
      </c>
      <c r="C11810" t="n">
        <v>-0.1526649438673663</v>
      </c>
      <c r="D11810" t="n">
        <v>1.7046703562</v>
      </c>
      <c r="E11810" t="n">
        <v>0.409603288545689</v>
      </c>
      <c r="F11810" t="n">
        <v>-7.934383995299999</v>
      </c>
      <c r="G11810" t="n">
        <v>-9.291551411197112</v>
      </c>
    </row>
    <row r="11811">
      <c r="A11811" s="3" t="n">
        <v>45392.42995666667</v>
      </c>
      <c r="B11811" t="n">
        <v>0.8260043228499999</v>
      </c>
      <c r="C11811" t="n">
        <v>-0.3696944063019824</v>
      </c>
      <c r="D11811" t="n">
        <v>-0.1747741163</v>
      </c>
      <c r="E11811" t="n">
        <v>0.5639213044287896</v>
      </c>
      <c r="F11811" t="n">
        <v>-10.29507020325</v>
      </c>
      <c r="G11811" t="n">
        <v>-9.444083656688605</v>
      </c>
    </row>
    <row r="11812">
      <c r="A11812" s="3" t="n">
        <v>45392.4299572338</v>
      </c>
      <c r="B11812" t="n">
        <v>-0.8331827906499999</v>
      </c>
      <c r="C11812" t="n">
        <v>-0.8638221712892798</v>
      </c>
      <c r="D11812" t="n">
        <v>1.30962907425</v>
      </c>
      <c r="E11812" t="n">
        <v>0.6568933983393958</v>
      </c>
      <c r="F11812" t="n">
        <v>-9.57920436655</v>
      </c>
      <c r="G11812" t="n">
        <v>-9.602938402592567</v>
      </c>
    </row>
    <row r="11813">
      <c r="A11813" s="3" t="n">
        <v>45392.42995835648</v>
      </c>
      <c r="B11813" t="n">
        <v>-1.5634153696</v>
      </c>
      <c r="C11813" t="n">
        <v>-0.8316642914747111</v>
      </c>
      <c r="D11813" t="n">
        <v>-0.4381415087</v>
      </c>
      <c r="E11813" t="n">
        <v>0.639301022597088</v>
      </c>
      <c r="F11813" t="n">
        <v>-10.46745149695</v>
      </c>
      <c r="G11813" t="n">
        <v>-10.11994021299385</v>
      </c>
    </row>
    <row r="11814">
      <c r="A11814" s="3" t="n">
        <v>45392.42995892361</v>
      </c>
      <c r="B11814" t="n">
        <v>0.2801171506</v>
      </c>
      <c r="C11814" t="n">
        <v>-0.8396891714648043</v>
      </c>
      <c r="D11814" t="n">
        <v>-0.93613300235</v>
      </c>
      <c r="E11814" t="n">
        <v>0.4873724232747099</v>
      </c>
      <c r="F11814" t="n">
        <v>-10.5225158367</v>
      </c>
      <c r="G11814" t="n">
        <v>-10.0871028397731</v>
      </c>
    </row>
    <row r="11815">
      <c r="A11815" s="3" t="n">
        <v>45392.42995949074</v>
      </c>
      <c r="B11815" t="n">
        <v>-2.16914272015</v>
      </c>
      <c r="C11815" t="n">
        <v>-0.6324434997061789</v>
      </c>
      <c r="D11815" t="n">
        <v>2.710234440549999</v>
      </c>
      <c r="E11815" t="n">
        <v>-0.04420862965256452</v>
      </c>
      <c r="F11815" t="n">
        <v>-9.5959639314</v>
      </c>
      <c r="G11815" t="n">
        <v>-10.40678694284828</v>
      </c>
    </row>
    <row r="11816">
      <c r="A11816" s="3" t="n">
        <v>45392.4299600463</v>
      </c>
      <c r="B11816" t="n">
        <v>-1.64960601645</v>
      </c>
      <c r="C11816" t="n">
        <v>-0.4582304655139872</v>
      </c>
      <c r="D11816" t="n">
        <v>0.4141936694</v>
      </c>
      <c r="E11816" t="n">
        <v>-0.2629851616432411</v>
      </c>
      <c r="F11816" t="n">
        <v>-10.1131078125</v>
      </c>
      <c r="G11816" t="n">
        <v>-10.13882002586436</v>
      </c>
    </row>
    <row r="11817">
      <c r="A11817" s="3" t="n">
        <v>45392.429960625</v>
      </c>
      <c r="B11817" t="n">
        <v>1.491591465</v>
      </c>
      <c r="C11817" t="n">
        <v>-0.3018870678050125</v>
      </c>
      <c r="D11817" t="n">
        <v>-1.88184710175</v>
      </c>
      <c r="E11817" t="n">
        <v>-0.6814958829603752</v>
      </c>
      <c r="F11817" t="n">
        <v>-10.5225158367</v>
      </c>
      <c r="G11817" t="n">
        <v>-10.2240684113787</v>
      </c>
    </row>
    <row r="11818">
      <c r="A11818" s="3" t="n">
        <v>45392.42996118055</v>
      </c>
      <c r="B11818" t="n">
        <v>0.34715541</v>
      </c>
      <c r="C11818" t="n">
        <v>-0.3392176926123552</v>
      </c>
      <c r="D11818" t="n">
        <v>-1.44609841565</v>
      </c>
      <c r="E11818" t="n">
        <v>-0.3971718852442901</v>
      </c>
      <c r="F11818" t="n">
        <v>-9.801864354799999</v>
      </c>
      <c r="G11818" t="n">
        <v>-9.747242571562847</v>
      </c>
    </row>
    <row r="11819">
      <c r="A11819" s="3" t="n">
        <v>45392.42996174769</v>
      </c>
      <c r="B11819" t="n">
        <v>0.87148756555</v>
      </c>
      <c r="C11819" t="n">
        <v>0.03149194198752925</v>
      </c>
      <c r="D11819" t="n">
        <v>-1.33836255875</v>
      </c>
      <c r="E11819" t="n">
        <v>-0.9592953495583945</v>
      </c>
      <c r="F11819" t="n">
        <v>-10.350134543</v>
      </c>
      <c r="G11819" t="n">
        <v>-9.876444865282311</v>
      </c>
    </row>
    <row r="11820">
      <c r="A11820" s="3" t="n">
        <v>45392.4299634375</v>
      </c>
      <c r="B11820" t="n">
        <v>-1.0247164718</v>
      </c>
      <c r="C11820" t="n">
        <v>0.7264288560128227</v>
      </c>
      <c r="D11820" t="n">
        <v>-0.6871323522</v>
      </c>
      <c r="E11820" t="n">
        <v>-1.556729634529026</v>
      </c>
      <c r="F11820" t="n">
        <v>-9.004593516449999</v>
      </c>
      <c r="G11820" t="n">
        <v>-9.764441264027067</v>
      </c>
    </row>
    <row r="11821">
      <c r="A11821" s="3" t="n">
        <v>45392.42996347222</v>
      </c>
      <c r="B11821" t="n">
        <v>-1.13246213535</v>
      </c>
      <c r="C11821" t="n">
        <v>0.6531518756228458</v>
      </c>
      <c r="D11821" t="n">
        <v>-0.31603890955</v>
      </c>
      <c r="E11821" t="n">
        <v>-1.237451695922847</v>
      </c>
      <c r="F11821" t="n">
        <v>-9.8736882594</v>
      </c>
      <c r="G11821" t="n">
        <v>-9.394852879269839</v>
      </c>
    </row>
    <row r="11822">
      <c r="A11822" s="3" t="n">
        <v>45392.42996349537</v>
      </c>
      <c r="B11822" t="n">
        <v>1.00795690695</v>
      </c>
      <c r="C11822" t="n">
        <v>0.3123102337735441</v>
      </c>
      <c r="D11822" t="n">
        <v>0.208293246</v>
      </c>
      <c r="E11822" t="n">
        <v>-0.7379398743516338</v>
      </c>
      <c r="F11822" t="n">
        <v>-8.2480202756</v>
      </c>
      <c r="G11822" t="n">
        <v>-9.33462386386844</v>
      </c>
    </row>
    <row r="11823">
      <c r="A11823" s="3" t="n">
        <v>45392.42996400463</v>
      </c>
      <c r="B11823" t="n">
        <v>3.1387948522</v>
      </c>
      <c r="C11823" t="n">
        <v>0.02108331454906762</v>
      </c>
      <c r="D11823" t="n">
        <v>-3.69664613745</v>
      </c>
      <c r="E11823" t="n">
        <v>-0.0593150767681819</v>
      </c>
      <c r="F11823" t="n">
        <v>-11.4442820968</v>
      </c>
      <c r="G11823" t="n">
        <v>-9.40435113412963</v>
      </c>
    </row>
    <row r="11824">
      <c r="A11824" s="3" t="n">
        <v>45392.42996457176</v>
      </c>
      <c r="B11824" t="n">
        <v>0.0646454368</v>
      </c>
      <c r="C11824" t="n">
        <v>0.01671354903076933</v>
      </c>
      <c r="D11824" t="n">
        <v>0.3830673623</v>
      </c>
      <c r="E11824" t="n">
        <v>-0.003612230379953396</v>
      </c>
      <c r="F11824" t="n">
        <v>-8.04691530405</v>
      </c>
      <c r="G11824" t="n">
        <v>-9.73145889411413</v>
      </c>
    </row>
    <row r="11825">
      <c r="A11825" s="3" t="n">
        <v>45392.42996513889</v>
      </c>
      <c r="B11825" t="n">
        <v>-1.769315793</v>
      </c>
      <c r="C11825" t="n">
        <v>0.225528947709791</v>
      </c>
      <c r="D11825" t="n">
        <v>1.2904766868</v>
      </c>
      <c r="E11825" t="n">
        <v>-0.2717412428304204</v>
      </c>
      <c r="F11825" t="n">
        <v>-9.47864697745</v>
      </c>
      <c r="G11825" t="n">
        <v>-10.19568364586646</v>
      </c>
    </row>
    <row r="11826">
      <c r="A11826" s="3" t="n">
        <v>45392.42996569444</v>
      </c>
      <c r="B11826" t="n">
        <v>-0.8523351781</v>
      </c>
      <c r="C11826" t="n">
        <v>0.04609893573286727</v>
      </c>
      <c r="D11826" t="n">
        <v>1.3359599295</v>
      </c>
      <c r="E11826" t="n">
        <v>0.08375628885827524</v>
      </c>
      <c r="F11826" t="n">
        <v>-11.18571015625</v>
      </c>
      <c r="G11826" t="n">
        <v>-10.25349163026203</v>
      </c>
    </row>
    <row r="11827">
      <c r="A11827" s="3" t="n">
        <v>45392.42996681713</v>
      </c>
      <c r="B11827" t="n">
        <v>-1.10372865085</v>
      </c>
      <c r="C11827" t="n">
        <v>-0.4351755342691156</v>
      </c>
      <c r="D11827" t="n">
        <v>1.1587929906</v>
      </c>
      <c r="E11827" t="n">
        <v>0.2546922789384622</v>
      </c>
      <c r="F11827" t="n">
        <v>-10.53688257895</v>
      </c>
      <c r="G11827" t="n">
        <v>-10.49509975790201</v>
      </c>
    </row>
    <row r="11828">
      <c r="A11828" s="3" t="n">
        <v>45392.42996738426</v>
      </c>
      <c r="B11828" t="n">
        <v>1.75016340555</v>
      </c>
      <c r="C11828" t="n">
        <v>-0.536100958485666</v>
      </c>
      <c r="D11828" t="n">
        <v>-2.9903613978</v>
      </c>
      <c r="E11828" t="n">
        <v>0.4909814990679503</v>
      </c>
      <c r="F11828" t="n">
        <v>-11.4347108064</v>
      </c>
      <c r="G11828" t="n">
        <v>-10.05159675477089</v>
      </c>
    </row>
    <row r="11829">
      <c r="A11829" s="3" t="n">
        <v>45392.42996743056</v>
      </c>
      <c r="B11829" t="n">
        <v>0.0311263071</v>
      </c>
      <c r="C11829" t="n">
        <v>-0.1478165041043127</v>
      </c>
      <c r="D11829" t="n">
        <v>-0.21548152045</v>
      </c>
      <c r="E11829" t="n">
        <v>0.009524245911188771</v>
      </c>
      <c r="F11829" t="n">
        <v>-9.701306965699999</v>
      </c>
      <c r="G11829" t="n">
        <v>-10.34835320731728</v>
      </c>
    </row>
    <row r="11830">
      <c r="A11830" s="3" t="n">
        <v>45392.42996795139</v>
      </c>
      <c r="B11830" t="n">
        <v>-0.87867584</v>
      </c>
      <c r="C11830" t="n">
        <v>-0.1643627000240097</v>
      </c>
      <c r="D11830" t="n">
        <v>2.729386828</v>
      </c>
      <c r="E11830" t="n">
        <v>-0.01602530050349676</v>
      </c>
      <c r="F11830" t="n">
        <v>-8.8872765625</v>
      </c>
      <c r="G11830" t="n">
        <v>-9.490101327524618</v>
      </c>
    </row>
    <row r="11831">
      <c r="A11831" s="3" t="n">
        <v>45392.42996851852</v>
      </c>
      <c r="B11831" t="n">
        <v>-0.8427638877</v>
      </c>
      <c r="C11831" t="n">
        <v>-0.1254476040322846</v>
      </c>
      <c r="D11831" t="n">
        <v>-0.7086873688999999</v>
      </c>
      <c r="E11831" t="n">
        <v>0.1587407007364804</v>
      </c>
      <c r="F11831" t="n">
        <v>-9.763549773249999</v>
      </c>
      <c r="G11831" t="n">
        <v>-9.521025192451191</v>
      </c>
    </row>
    <row r="11832">
      <c r="A11832" s="3" t="n">
        <v>45392.42996908565</v>
      </c>
      <c r="B11832" t="n">
        <v>-0.208293246</v>
      </c>
      <c r="C11832" t="n">
        <v>-0.935395994884618</v>
      </c>
      <c r="D11832" t="n">
        <v>0.52433215555</v>
      </c>
      <c r="E11832" t="n">
        <v>1.013470347307812</v>
      </c>
      <c r="F11832" t="n">
        <v>-8.2767537601</v>
      </c>
      <c r="G11832" t="n">
        <v>-9.426395500378696</v>
      </c>
    </row>
    <row r="11833">
      <c r="A11833" s="3" t="n">
        <v>45392.42997020833</v>
      </c>
      <c r="B11833" t="n">
        <v>-1.4724292709</v>
      </c>
      <c r="C11833" t="n">
        <v>-1.944627446304085</v>
      </c>
      <c r="D11833" t="n">
        <v>1.38384580145</v>
      </c>
      <c r="E11833" t="n">
        <v>2.25458198101982</v>
      </c>
      <c r="F11833" t="n">
        <v>-10.33816062335</v>
      </c>
      <c r="G11833" t="n">
        <v>-8.918780254180096</v>
      </c>
    </row>
    <row r="11834">
      <c r="A11834" s="3" t="n">
        <v>45392.42997024306</v>
      </c>
      <c r="B11834" t="n">
        <v>-2.03028055615</v>
      </c>
      <c r="C11834" t="n">
        <v>-2.313115703234039</v>
      </c>
      <c r="D11834" t="n">
        <v>2.16674989755</v>
      </c>
      <c r="E11834" t="n">
        <v>2.35206897429686</v>
      </c>
      <c r="F11834" t="n">
        <v>-7.687785974399999</v>
      </c>
      <c r="G11834" t="n">
        <v>-9.17723796668802</v>
      </c>
    </row>
    <row r="11835">
      <c r="A11835" s="3" t="n">
        <v>45392.42997077546</v>
      </c>
      <c r="B11835" t="n">
        <v>-1.2521719119</v>
      </c>
      <c r="C11835" t="n">
        <v>-2.535228576423201</v>
      </c>
      <c r="D11835" t="n">
        <v>2.74853921545</v>
      </c>
      <c r="E11835" t="n">
        <v>2.527265416607932</v>
      </c>
      <c r="F11835" t="n">
        <v>-12.8329233501</v>
      </c>
      <c r="G11835" t="n">
        <v>-9.583772665297346</v>
      </c>
    </row>
    <row r="11836">
      <c r="A11836" s="3" t="n">
        <v>45392.42997134259</v>
      </c>
      <c r="B11836" t="n">
        <v>-5.9663462467</v>
      </c>
      <c r="C11836" t="n">
        <v>-2.329935799574016</v>
      </c>
      <c r="D11836" t="n">
        <v>4.821919998349999</v>
      </c>
      <c r="E11836" t="n">
        <v>2.640964836814809</v>
      </c>
      <c r="F11836" t="n">
        <v>-7.165846641449999</v>
      </c>
      <c r="G11836" t="n">
        <v>-10.00265807379431</v>
      </c>
    </row>
    <row r="11837">
      <c r="A11837" s="3" t="n">
        <v>45392.42997190973</v>
      </c>
      <c r="B11837" t="n">
        <v>-1.78846818045</v>
      </c>
      <c r="C11837" t="n">
        <v>-1.693643269750471</v>
      </c>
      <c r="D11837" t="n">
        <v>2.57376509915</v>
      </c>
      <c r="E11837" t="n">
        <v>2.084701451647792</v>
      </c>
      <c r="F11837" t="n">
        <v>-8.45871615085</v>
      </c>
      <c r="G11837" t="n">
        <v>-10.1101353231618</v>
      </c>
    </row>
    <row r="11838">
      <c r="A11838" s="3" t="n">
        <v>45392.42997246528</v>
      </c>
      <c r="B11838" t="n">
        <v>-0.26096476315</v>
      </c>
      <c r="C11838" t="n">
        <v>-0.9601365269632893</v>
      </c>
      <c r="D11838" t="n">
        <v>-0.4477127990999999</v>
      </c>
      <c r="E11838" t="n">
        <v>1.108867083997439</v>
      </c>
      <c r="F11838" t="n">
        <v>-12.5623774899</v>
      </c>
      <c r="G11838" t="n">
        <v>-9.994080569646297</v>
      </c>
    </row>
    <row r="11839">
      <c r="A11839" s="3" t="n">
        <v>45392.42997415509</v>
      </c>
      <c r="B11839" t="n">
        <v>0.821208871</v>
      </c>
      <c r="C11839" t="n">
        <v>0.3526889208442902</v>
      </c>
      <c r="D11839" t="n">
        <v>0.28251977985</v>
      </c>
      <c r="E11839" t="n">
        <v>-0.2192560063117722</v>
      </c>
      <c r="F11839" t="n">
        <v>-11.240774496</v>
      </c>
      <c r="G11839" t="n">
        <v>-10.40798596011122</v>
      </c>
    </row>
    <row r="11840">
      <c r="A11840" s="3" t="n">
        <v>45392.42997418981</v>
      </c>
      <c r="B11840" t="n">
        <v>2.50672683975</v>
      </c>
      <c r="C11840" t="n">
        <v>1.164714035564222</v>
      </c>
      <c r="D11840" t="n">
        <v>-2.1715453494</v>
      </c>
      <c r="E11840" t="n">
        <v>-1.214072276573663</v>
      </c>
      <c r="F11840" t="n">
        <v>-10.0388910853</v>
      </c>
      <c r="G11840" t="n">
        <v>-9.926092139584526</v>
      </c>
    </row>
    <row r="11841">
      <c r="A11841" s="3" t="n">
        <v>45392.42997422453</v>
      </c>
      <c r="B11841" t="n">
        <v>2.1499903327</v>
      </c>
      <c r="C11841" t="n">
        <v>2.773761507782176</v>
      </c>
      <c r="D11841" t="n">
        <v>-1.503555578</v>
      </c>
      <c r="E11841" t="n">
        <v>-2.141951348506999</v>
      </c>
      <c r="F11841" t="n">
        <v>-8.2001442103</v>
      </c>
      <c r="G11841" t="n">
        <v>-10.442709387578</v>
      </c>
    </row>
    <row r="11842">
      <c r="A11842" s="3" t="n">
        <v>45392.42997584491</v>
      </c>
      <c r="B11842" t="n">
        <v>1.364693414</v>
      </c>
      <c r="C11842" t="n">
        <v>2.752409367582758</v>
      </c>
      <c r="D11842" t="n">
        <v>-3.0238805275</v>
      </c>
      <c r="E11842" t="n">
        <v>-2.35200551681341</v>
      </c>
      <c r="F11842" t="n">
        <v>-10.6302516936</v>
      </c>
      <c r="G11842" t="n">
        <v>-9.954426248834761</v>
      </c>
    </row>
    <row r="11843">
      <c r="A11843" s="3" t="n">
        <v>45392.42997587963</v>
      </c>
      <c r="B11843" t="n">
        <v>4.31195458505</v>
      </c>
      <c r="C11843" t="n">
        <v>2.539577151348142</v>
      </c>
      <c r="D11843" t="n">
        <v>-2.6527772782</v>
      </c>
      <c r="E11843" t="n">
        <v>-2.209481517700356</v>
      </c>
      <c r="F11843" t="n">
        <v>-10.85051885925</v>
      </c>
      <c r="G11843" t="n">
        <v>-9.803223341612382</v>
      </c>
    </row>
    <row r="11844">
      <c r="A11844" s="3" t="n">
        <v>45392.42997591435</v>
      </c>
      <c r="B11844" t="n">
        <v>0.9313473571499999</v>
      </c>
      <c r="C11844" t="n">
        <v>2.130081347343945</v>
      </c>
      <c r="D11844" t="n">
        <v>-0.6943206266499999</v>
      </c>
      <c r="E11844" t="n">
        <v>-1.929141305816672</v>
      </c>
      <c r="F11844" t="n">
        <v>-8.410830278900001</v>
      </c>
      <c r="G11844" t="n">
        <v>-10.07455583687019</v>
      </c>
    </row>
    <row r="11845">
      <c r="A11845" s="3" t="n">
        <v>45392.42997642361</v>
      </c>
      <c r="B11845" t="n">
        <v>4.44363828125</v>
      </c>
      <c r="C11845" t="n">
        <v>1.617482288465506</v>
      </c>
      <c r="D11845" t="n">
        <v>-2.2170285921</v>
      </c>
      <c r="E11845" t="n">
        <v>-1.351841856323314</v>
      </c>
      <c r="F11845" t="n">
        <v>-11.00854321735</v>
      </c>
      <c r="G11845" t="n">
        <v>-10.06804792448068</v>
      </c>
    </row>
    <row r="11846">
      <c r="A11846" s="3" t="n">
        <v>45392.42997697917</v>
      </c>
      <c r="B11846" t="n">
        <v>-1.41736493115</v>
      </c>
      <c r="C11846" t="n">
        <v>1.205216871623663</v>
      </c>
      <c r="D11846" t="n">
        <v>-0.9864116968999999</v>
      </c>
      <c r="E11846" t="n">
        <v>-0.9022344993087438</v>
      </c>
      <c r="F11846" t="n">
        <v>-9.734826095399999</v>
      </c>
      <c r="G11846" t="n">
        <v>-10.25042146303231</v>
      </c>
    </row>
    <row r="11847">
      <c r="A11847" s="3" t="n">
        <v>45392.42997755787</v>
      </c>
      <c r="B11847" t="n">
        <v>0.04549304934999999</v>
      </c>
      <c r="C11847" t="n">
        <v>0.4172514240167844</v>
      </c>
      <c r="D11847" t="n">
        <v>0.0646454368</v>
      </c>
      <c r="E11847" t="n">
        <v>-0.1016212848987182</v>
      </c>
      <c r="F11847" t="n">
        <v>-11.7794733938</v>
      </c>
      <c r="G11847" t="n">
        <v>-9.789803958327299</v>
      </c>
    </row>
    <row r="11848">
      <c r="A11848" s="3" t="n">
        <v>45392.42997811343</v>
      </c>
      <c r="B11848" t="n">
        <v>0.2011147782</v>
      </c>
      <c r="C11848" t="n">
        <v>-0.6362256891601419</v>
      </c>
      <c r="D11848" t="n">
        <v>0.6392562868999999</v>
      </c>
      <c r="E11848" t="n">
        <v>0.1487210475553618</v>
      </c>
      <c r="F11848" t="n">
        <v>-8.609552234499999</v>
      </c>
      <c r="G11848" t="n">
        <v>-9.887262286012032</v>
      </c>
    </row>
    <row r="11849">
      <c r="A11849" s="3" t="n">
        <v>45392.42997924769</v>
      </c>
      <c r="B11849" t="n">
        <v>-0.21308869785</v>
      </c>
      <c r="C11849" t="n">
        <v>-0.7535425288135219</v>
      </c>
      <c r="D11849" t="n">
        <v>-0.2011147782</v>
      </c>
      <c r="E11849" t="n">
        <v>0.1260637999702801</v>
      </c>
      <c r="F11849" t="n">
        <v>-8.6167307023</v>
      </c>
      <c r="G11849" t="n">
        <v>-9.66789328606168</v>
      </c>
    </row>
    <row r="11850">
      <c r="A11850" s="3" t="n">
        <v>45392.42997928241</v>
      </c>
      <c r="B11850" t="n">
        <v>-1.18033820065</v>
      </c>
      <c r="C11850" t="n">
        <v>-1.117975404508278</v>
      </c>
      <c r="D11850" t="n">
        <v>0.5770036727</v>
      </c>
      <c r="E11850" t="n">
        <v>0.1095723521315854</v>
      </c>
      <c r="F11850" t="n">
        <v>-10.63265432285</v>
      </c>
      <c r="G11850" t="n">
        <v>-9.403297502167391</v>
      </c>
    </row>
    <row r="11851">
      <c r="A11851" s="3" t="n">
        <v>45392.42997980324</v>
      </c>
      <c r="B11851" t="n">
        <v>-2.3151931586</v>
      </c>
      <c r="C11851" t="n">
        <v>-0.5481673441012835</v>
      </c>
      <c r="D11851" t="n">
        <v>0.58897759235</v>
      </c>
      <c r="E11851" t="n">
        <v>-0.3037937868799542</v>
      </c>
      <c r="F11851" t="n">
        <v>-8.619123524899999</v>
      </c>
      <c r="G11851" t="n">
        <v>-9.493032190033826</v>
      </c>
    </row>
    <row r="11852">
      <c r="A11852" s="3" t="n">
        <v>45392.4299809375</v>
      </c>
      <c r="B11852" t="n">
        <v>-0.75896606345</v>
      </c>
      <c r="C11852" t="n">
        <v>-0.9731027698685344</v>
      </c>
      <c r="D11852" t="n">
        <v>-1.7094560014</v>
      </c>
      <c r="E11852" t="n">
        <v>-0.6865148989991861</v>
      </c>
      <c r="F11852" t="n">
        <v>-10.3908321405</v>
      </c>
      <c r="G11852" t="n">
        <v>-9.261078743607833</v>
      </c>
    </row>
    <row r="11853">
      <c r="A11853" s="3" t="n">
        <v>45392.42998149306</v>
      </c>
      <c r="B11853" t="n">
        <v>1.04147603665</v>
      </c>
      <c r="C11853" t="n">
        <v>-0.7914339842761096</v>
      </c>
      <c r="D11853" t="n">
        <v>-1.2330097178</v>
      </c>
      <c r="E11853" t="n">
        <v>-1.010151287758278</v>
      </c>
      <c r="F11853" t="n">
        <v>-7.9295983501</v>
      </c>
      <c r="G11853" t="n">
        <v>-9.43030273033499</v>
      </c>
    </row>
    <row r="11854">
      <c r="A11854" s="3" t="n">
        <v>45392.42998206019</v>
      </c>
      <c r="B11854" t="n">
        <v>-0.4022295564</v>
      </c>
      <c r="C11854" t="n">
        <v>-0.1282901609728442</v>
      </c>
      <c r="D11854" t="n">
        <v>-1.37188168845</v>
      </c>
      <c r="E11854" t="n">
        <v>-1.087139936587649</v>
      </c>
      <c r="F11854" t="n">
        <v>-11.01093603995</v>
      </c>
      <c r="G11854" t="n">
        <v>-9.423041946109233</v>
      </c>
    </row>
    <row r="11855">
      <c r="A11855" s="3" t="n">
        <v>45392.42998262731</v>
      </c>
      <c r="B11855" t="n">
        <v>-0.1340765188</v>
      </c>
      <c r="C11855" t="n">
        <v>0.6217579772759926</v>
      </c>
      <c r="D11855" t="n">
        <v>-0.8260043228499999</v>
      </c>
      <c r="E11855" t="n">
        <v>-0.796036823462007</v>
      </c>
      <c r="F11855" t="n">
        <v>-9.1314817608</v>
      </c>
      <c r="G11855" t="n">
        <v>-9.286773903916458</v>
      </c>
    </row>
    <row r="11856">
      <c r="A11856" s="3" t="n">
        <v>45392.42998318287</v>
      </c>
      <c r="B11856" t="n">
        <v>-0.9792332290999999</v>
      </c>
      <c r="C11856" t="n">
        <v>0.9604127361752942</v>
      </c>
      <c r="D11856" t="n">
        <v>-0.4141936694</v>
      </c>
      <c r="E11856" t="n">
        <v>-0.3216567941592083</v>
      </c>
      <c r="F11856" t="n">
        <v>-8.42519702115</v>
      </c>
      <c r="G11856" t="n">
        <v>-9.435561083496181</v>
      </c>
    </row>
    <row r="11857">
      <c r="A11857" s="3" t="n">
        <v>45392.42998376158</v>
      </c>
      <c r="B11857" t="n">
        <v>3.05021138275</v>
      </c>
      <c r="C11857" t="n">
        <v>1.059283792943126</v>
      </c>
      <c r="D11857" t="n">
        <v>-0.335191297</v>
      </c>
      <c r="E11857" t="n">
        <v>0.05663818134871822</v>
      </c>
      <c r="F11857" t="n">
        <v>-9.5959639314</v>
      </c>
      <c r="G11857" t="n">
        <v>-9.514084004434409</v>
      </c>
    </row>
    <row r="11858">
      <c r="A11858" s="3" t="n">
        <v>45392.42998600694</v>
      </c>
      <c r="B11858" t="n">
        <v>2.47081488745</v>
      </c>
      <c r="C11858" t="n">
        <v>0.9295618839296063</v>
      </c>
      <c r="D11858" t="n">
        <v>0.7709301764499999</v>
      </c>
      <c r="E11858" t="n">
        <v>-0.06618569805174843</v>
      </c>
      <c r="F11858" t="n">
        <v>-10.4219584476</v>
      </c>
      <c r="G11858" t="n">
        <v>-9.995860168020423</v>
      </c>
    </row>
    <row r="11859">
      <c r="A11859" s="3" t="n">
        <v>45392.42998604166</v>
      </c>
      <c r="B11859" t="n">
        <v>0.7541706116</v>
      </c>
      <c r="C11859" t="n">
        <v>1.170021399116087</v>
      </c>
      <c r="D11859" t="n">
        <v>1.5370747077</v>
      </c>
      <c r="E11859" t="n">
        <v>0.09177748849720314</v>
      </c>
      <c r="F11859" t="n">
        <v>-9.713280885349999</v>
      </c>
      <c r="G11859" t="n">
        <v>-9.887317354123571</v>
      </c>
    </row>
    <row r="11860">
      <c r="A11860" s="3" t="n">
        <v>45392.42998606482</v>
      </c>
      <c r="B11860" t="n">
        <v>-0.2394195531</v>
      </c>
      <c r="C11860" t="n">
        <v>1.333965613495458</v>
      </c>
      <c r="D11860" t="n">
        <v>-0.9217662600999998</v>
      </c>
      <c r="E11860" t="n">
        <v>-0.1517884716662008</v>
      </c>
      <c r="F11860" t="n">
        <v>-10.23760323425</v>
      </c>
      <c r="G11860" t="n">
        <v>-10.43396007275073</v>
      </c>
    </row>
    <row r="11861">
      <c r="A11861" s="3" t="n">
        <v>45392.42998608796</v>
      </c>
      <c r="B11861" t="n">
        <v>1.1635786358</v>
      </c>
      <c r="C11861" t="n">
        <v>1.079344198461425</v>
      </c>
      <c r="D11861" t="n">
        <v>-1.92733034445</v>
      </c>
      <c r="E11861" t="n">
        <v>-0.7455117739771582</v>
      </c>
      <c r="F11861" t="n">
        <v>-11.2671151579</v>
      </c>
      <c r="G11861" t="n">
        <v>-10.63456961417148</v>
      </c>
    </row>
    <row r="11862">
      <c r="A11862" s="3" t="n">
        <v>45392.42998657408</v>
      </c>
      <c r="B11862" t="n">
        <v>0.11253130875</v>
      </c>
      <c r="C11862" t="n">
        <v>0.4562876972850827</v>
      </c>
      <c r="D11862" t="n">
        <v>-1.1923121203</v>
      </c>
      <c r="E11862" t="n">
        <v>-1.370884016112941</v>
      </c>
      <c r="F11862" t="n">
        <v>-10.8217951814</v>
      </c>
      <c r="G11862" t="n">
        <v>-10.91870941145469</v>
      </c>
    </row>
    <row r="11863">
      <c r="A11863" s="3" t="n">
        <v>45392.4299871412</v>
      </c>
      <c r="B11863" t="n">
        <v>1.71664427585</v>
      </c>
      <c r="C11863" t="n">
        <v>0.4031243617790221</v>
      </c>
      <c r="D11863" t="n">
        <v>0.1652028259</v>
      </c>
      <c r="E11863" t="n">
        <v>-1.788296026880891</v>
      </c>
      <c r="F11863" t="n">
        <v>-9.93353824435</v>
      </c>
      <c r="G11863" t="n">
        <v>-10.88757967545609</v>
      </c>
    </row>
    <row r="11864">
      <c r="A11864" s="3" t="n">
        <v>45392.42998770833</v>
      </c>
      <c r="B11864" t="n">
        <v>0.9433114701499999</v>
      </c>
      <c r="C11864" t="n">
        <v>0.4046477757089755</v>
      </c>
      <c r="D11864" t="n">
        <v>-2.73896792505</v>
      </c>
      <c r="E11864" t="n">
        <v>-1.497402899505599</v>
      </c>
      <c r="F11864" t="n">
        <v>-11.66215643985</v>
      </c>
      <c r="G11864" t="n">
        <v>-10.70943682629548</v>
      </c>
    </row>
    <row r="11865">
      <c r="A11865" s="3" t="n">
        <v>45392.42998826389</v>
      </c>
      <c r="B11865" t="n">
        <v>-1.11090711865</v>
      </c>
      <c r="C11865" t="n">
        <v>0.3578692551326351</v>
      </c>
      <c r="D11865" t="n">
        <v>-2.35829338535</v>
      </c>
      <c r="E11865" t="n">
        <v>-0.7673948905546641</v>
      </c>
      <c r="F11865" t="n">
        <v>-10.40280606015</v>
      </c>
      <c r="G11865" t="n">
        <v>-10.57487626130959</v>
      </c>
    </row>
    <row r="11866">
      <c r="A11866" s="3" t="n">
        <v>45392.42998883102</v>
      </c>
      <c r="B11866" t="n">
        <v>0.09097629205</v>
      </c>
      <c r="C11866" t="n">
        <v>0.2058291251684157</v>
      </c>
      <c r="D11866" t="n">
        <v>-0.21548152045</v>
      </c>
      <c r="E11866" t="n">
        <v>-0.04868864569055961</v>
      </c>
      <c r="F11866" t="n">
        <v>-11.48738232355</v>
      </c>
      <c r="G11866" t="n">
        <v>-10.26710561497241</v>
      </c>
    </row>
    <row r="11867">
      <c r="A11867" s="3" t="n">
        <v>45392.42998996528</v>
      </c>
      <c r="B11867" t="n">
        <v>0.0646454368</v>
      </c>
      <c r="C11867" t="n">
        <v>-0.2024918010189982</v>
      </c>
      <c r="D11867" t="n">
        <v>1.7310110181</v>
      </c>
      <c r="E11867" t="n">
        <v>0.8394660873217972</v>
      </c>
      <c r="F11867" t="n">
        <v>-8.5496924429</v>
      </c>
      <c r="G11867" t="n">
        <v>-10.10176000973464</v>
      </c>
    </row>
    <row r="11868">
      <c r="A11868" s="3" t="n">
        <v>45392.42999</v>
      </c>
      <c r="B11868" t="n">
        <v>-0.4429271538999999</v>
      </c>
      <c r="C11868" t="n">
        <v>-0.8241681933676015</v>
      </c>
      <c r="D11868" t="n">
        <v>2.9879685752</v>
      </c>
      <c r="E11868" t="n">
        <v>1.882902516739516</v>
      </c>
      <c r="F11868" t="n">
        <v>-9.507370655299999</v>
      </c>
      <c r="G11868" t="n">
        <v>-9.940004049864712</v>
      </c>
    </row>
    <row r="11869">
      <c r="A11869" s="3" t="n">
        <v>45392.42999052083</v>
      </c>
      <c r="B11869" t="n">
        <v>-0.1101286795</v>
      </c>
      <c r="C11869" t="n">
        <v>-0.9426053456313548</v>
      </c>
      <c r="D11869" t="n">
        <v>1.99676142645</v>
      </c>
      <c r="E11869" t="n">
        <v>3.024491008607002</v>
      </c>
      <c r="F11869" t="n">
        <v>-10.8648856015</v>
      </c>
      <c r="G11869" t="n">
        <v>-9.803735161876951</v>
      </c>
    </row>
    <row r="11870">
      <c r="A11870" s="3" t="n">
        <v>45392.42999108796</v>
      </c>
      <c r="B11870" t="n">
        <v>-1.0845762634</v>
      </c>
      <c r="C11870" t="n">
        <v>-1.097854787530539</v>
      </c>
      <c r="D11870" t="n">
        <v>3.18907354675</v>
      </c>
      <c r="E11870" t="n">
        <v>3.410950968901874</v>
      </c>
      <c r="F11870" t="n">
        <v>-9.28471066705</v>
      </c>
      <c r="G11870" t="n">
        <v>-9.990165933269026</v>
      </c>
    </row>
    <row r="11871">
      <c r="A11871" s="3" t="n">
        <v>45392.4299916551</v>
      </c>
      <c r="B11871" t="n">
        <v>-3.15316159445</v>
      </c>
      <c r="C11871" t="n">
        <v>-1.470752448046624</v>
      </c>
      <c r="D11871" t="n">
        <v>4.130002000949999</v>
      </c>
      <c r="E11871" t="n">
        <v>3.008411485786955</v>
      </c>
      <c r="F11871" t="n">
        <v>-10.02691716565</v>
      </c>
      <c r="G11871" t="n">
        <v>-9.853997786322171</v>
      </c>
    </row>
    <row r="11872">
      <c r="A11872" s="3" t="n">
        <v>45392.42999277778</v>
      </c>
      <c r="B11872" t="n">
        <v>-1.2330097178</v>
      </c>
      <c r="C11872" t="n">
        <v>-1.306278811723197</v>
      </c>
      <c r="D11872" t="n">
        <v>2.868248992</v>
      </c>
      <c r="E11872" t="n">
        <v>2.131881039063875</v>
      </c>
      <c r="F11872" t="n">
        <v>-10.2783106384</v>
      </c>
      <c r="G11872" t="n">
        <v>-10.26605276022719</v>
      </c>
    </row>
    <row r="11873">
      <c r="A11873" s="3" t="n">
        <v>45392.4299928125</v>
      </c>
      <c r="B11873" t="n">
        <v>-0.28491260245</v>
      </c>
      <c r="C11873" t="n">
        <v>-0.8966478633954571</v>
      </c>
      <c r="D11873" t="n">
        <v>1.37906015625</v>
      </c>
      <c r="E11873" t="n">
        <v>1.576677320720634</v>
      </c>
      <c r="F11873" t="n">
        <v>-10.6877186626</v>
      </c>
      <c r="G11873" t="n">
        <v>-9.998494133629398</v>
      </c>
    </row>
    <row r="11874">
      <c r="A11874" s="3" t="n">
        <v>45392.42999334491</v>
      </c>
      <c r="B11874" t="n">
        <v>-1.21146450775</v>
      </c>
      <c r="C11874" t="n">
        <v>-0.6124303672699317</v>
      </c>
      <c r="D11874" t="n">
        <v>0.277724328</v>
      </c>
      <c r="E11874" t="n">
        <v>0.9301940128164361</v>
      </c>
      <c r="F11874" t="n">
        <v>-9.6989141431</v>
      </c>
      <c r="G11874" t="n">
        <v>-9.866199339120657</v>
      </c>
    </row>
    <row r="11875">
      <c r="A11875" s="3" t="n">
        <v>45392.42999390046</v>
      </c>
      <c r="B11875" t="n">
        <v>0.1364693414</v>
      </c>
      <c r="C11875" t="n">
        <v>-0.1266981690708627</v>
      </c>
      <c r="D11875" t="n">
        <v>-1.06781669855</v>
      </c>
      <c r="E11875" t="n">
        <v>0.2061404691614224</v>
      </c>
      <c r="F11875" t="n">
        <v>-8.980645677149999</v>
      </c>
      <c r="G11875" t="n">
        <v>-9.778540072140354</v>
      </c>
    </row>
    <row r="11876">
      <c r="A11876" s="3" t="n">
        <v>45392.42999447916</v>
      </c>
      <c r="B11876" t="n">
        <v>1.503555578</v>
      </c>
      <c r="C11876" t="n">
        <v>0.48442523920816</v>
      </c>
      <c r="D11876" t="n">
        <v>-0.6631943195500001</v>
      </c>
      <c r="E11876" t="n">
        <v>-0.5515053083117731</v>
      </c>
      <c r="F11876" t="n">
        <v>-10.6877186626</v>
      </c>
      <c r="G11876" t="n">
        <v>-9.689948647645597</v>
      </c>
    </row>
    <row r="11877">
      <c r="A11877" s="3" t="n">
        <v>45392.4299950463</v>
      </c>
      <c r="B11877" t="n">
        <v>0.32800302255</v>
      </c>
      <c r="C11877" t="n">
        <v>0.2924376404613062</v>
      </c>
      <c r="D11877" t="n">
        <v>1.17076691025</v>
      </c>
      <c r="E11877" t="n">
        <v>-0.5916478585655029</v>
      </c>
      <c r="F11877" t="n">
        <v>-8.547299620299999</v>
      </c>
      <c r="G11877" t="n">
        <v>-9.643125139919608</v>
      </c>
    </row>
    <row r="11878">
      <c r="A11878" s="3" t="n">
        <v>45392.42999560185</v>
      </c>
      <c r="B11878" t="n">
        <v>-0.4955986710499999</v>
      </c>
      <c r="C11878" t="n">
        <v>0.4218764138876469</v>
      </c>
      <c r="D11878" t="n">
        <v>-1.27850276715</v>
      </c>
      <c r="E11878" t="n">
        <v>-0.6799869618418436</v>
      </c>
      <c r="F11878" t="n">
        <v>-10.0748030376</v>
      </c>
      <c r="G11878" t="n">
        <v>-9.458414349784642</v>
      </c>
    </row>
    <row r="11879">
      <c r="A11879" s="3" t="n">
        <v>45392.42999616898</v>
      </c>
      <c r="B11879" t="n">
        <v>0.7374110467499999</v>
      </c>
      <c r="C11879" t="n">
        <v>0.4542505429073438</v>
      </c>
      <c r="D11879" t="n">
        <v>-0.48602738065</v>
      </c>
      <c r="E11879" t="n">
        <v>-0.4141183022087424</v>
      </c>
      <c r="F11879" t="n">
        <v>-9.1602152453</v>
      </c>
      <c r="G11879" t="n">
        <v>-9.503603027235457</v>
      </c>
    </row>
    <row r="11880">
      <c r="A11880" s="3" t="n">
        <v>45392.4299978588</v>
      </c>
      <c r="B11880" t="n">
        <v>0.9792332290999999</v>
      </c>
      <c r="C11880" t="n">
        <v>0.5447566186624723</v>
      </c>
      <c r="D11880" t="n">
        <v>-1.44370559305</v>
      </c>
      <c r="E11880" t="n">
        <v>-0.3566182329075767</v>
      </c>
      <c r="F11880" t="n">
        <v>-10.49857780405</v>
      </c>
      <c r="G11880" t="n">
        <v>-9.532702740965412</v>
      </c>
    </row>
    <row r="11881">
      <c r="A11881" s="3" t="n">
        <v>45392.42999788195</v>
      </c>
      <c r="B11881" t="n">
        <v>-0.6009417053499999</v>
      </c>
      <c r="C11881" t="n">
        <v>0.8657245928113078</v>
      </c>
      <c r="D11881" t="n">
        <v>0.5722180274999999</v>
      </c>
      <c r="E11881" t="n">
        <v>-0.9063144314579279</v>
      </c>
      <c r="F11881" t="n">
        <v>-9.174581987549999</v>
      </c>
      <c r="G11881" t="n">
        <v>-9.466841508158652</v>
      </c>
    </row>
    <row r="11882">
      <c r="A11882" s="3" t="n">
        <v>45392.42999791667</v>
      </c>
      <c r="B11882" t="n">
        <v>2.0805592507</v>
      </c>
      <c r="C11882" t="n">
        <v>1.256844654898721</v>
      </c>
      <c r="D11882" t="n">
        <v>-1.3694790592</v>
      </c>
      <c r="E11882" t="n">
        <v>-1.030980726654898</v>
      </c>
      <c r="F11882" t="n">
        <v>-8.805871560849999</v>
      </c>
      <c r="G11882" t="n">
        <v>-9.932655965880564</v>
      </c>
    </row>
    <row r="11883">
      <c r="A11883" s="3" t="n">
        <v>45392.42999842593</v>
      </c>
      <c r="B11883" t="n">
        <v>0.9265519052999999</v>
      </c>
      <c r="C11883" t="n">
        <v>1.461958168929025</v>
      </c>
      <c r="D11883" t="n">
        <v>0.2442051983</v>
      </c>
      <c r="E11883" t="n">
        <v>-0.9807632493745949</v>
      </c>
      <c r="F11883" t="n">
        <v>-10.2471843313</v>
      </c>
      <c r="G11883" t="n">
        <v>-9.853981167593616</v>
      </c>
    </row>
    <row r="11884">
      <c r="A11884" s="3" t="n">
        <v>45392.42999899306</v>
      </c>
      <c r="B11884" t="n">
        <v>2.87304444385</v>
      </c>
      <c r="C11884" t="n">
        <v>1.677737614948839</v>
      </c>
      <c r="D11884" t="n">
        <v>-2.2457620766</v>
      </c>
      <c r="E11884" t="n">
        <v>-0.9192833946227299</v>
      </c>
      <c r="F11884" t="n">
        <v>-10.29985584845</v>
      </c>
      <c r="G11884" t="n">
        <v>-10.32149112423663</v>
      </c>
    </row>
    <row r="11885">
      <c r="A11885" s="3" t="n">
        <v>45392.42999954861</v>
      </c>
      <c r="B11885" t="n">
        <v>1.7764942608</v>
      </c>
      <c r="C11885" t="n">
        <v>1.477517024926111</v>
      </c>
      <c r="D11885" t="n">
        <v>-2.12365947745</v>
      </c>
      <c r="E11885" t="n">
        <v>-0.49605626899802</v>
      </c>
      <c r="F11885" t="n">
        <v>-10.5632134342</v>
      </c>
      <c r="G11885" t="n">
        <v>-10.26211540168185</v>
      </c>
    </row>
    <row r="11886">
      <c r="A11886" s="3" t="n">
        <v>45392.43000011574</v>
      </c>
      <c r="B11886" t="n">
        <v>0.4549010735499999</v>
      </c>
      <c r="C11886" t="n">
        <v>1.402716950636717</v>
      </c>
      <c r="D11886" t="n">
        <v>1.30484342905</v>
      </c>
      <c r="E11886" t="n">
        <v>-0.4374011866326354</v>
      </c>
      <c r="F11886" t="n">
        <v>-11.101912332</v>
      </c>
      <c r="G11886" t="n">
        <v>-10.35070664330201</v>
      </c>
    </row>
    <row r="11887">
      <c r="A11887" s="3" t="n">
        <v>45392.43000125</v>
      </c>
      <c r="B11887" t="n">
        <v>1.04386885925</v>
      </c>
      <c r="C11887" t="n">
        <v>0.9562138212446414</v>
      </c>
      <c r="D11887" t="n">
        <v>-0.6200940927999999</v>
      </c>
      <c r="E11887" t="n">
        <v>0.1004077519650353</v>
      </c>
      <c r="F11887" t="n">
        <v>-9.440332395899999</v>
      </c>
      <c r="G11887" t="n">
        <v>-10.32953271439257</v>
      </c>
    </row>
    <row r="11888">
      <c r="A11888" s="3" t="n">
        <v>45392.43000128472</v>
      </c>
      <c r="B11888" t="n">
        <v>1.37427451105</v>
      </c>
      <c r="C11888" t="n">
        <v>0.797510244050352</v>
      </c>
      <c r="D11888" t="n">
        <v>1.71425145325</v>
      </c>
      <c r="E11888" t="n">
        <v>0.5202036016186495</v>
      </c>
      <c r="F11888" t="n">
        <v>-11.29344601315</v>
      </c>
      <c r="G11888" t="n">
        <v>-10.20068103698476</v>
      </c>
    </row>
    <row r="11889">
      <c r="A11889" s="3" t="n">
        <v>45392.43000180556</v>
      </c>
      <c r="B11889" t="n">
        <v>-1.3311742843</v>
      </c>
      <c r="C11889" t="n">
        <v>-0.005914895806060694</v>
      </c>
      <c r="D11889" t="n">
        <v>1.3886412533</v>
      </c>
      <c r="E11889" t="n">
        <v>1.42673544810723</v>
      </c>
      <c r="F11889" t="n">
        <v>-8.219296597749999</v>
      </c>
      <c r="G11889" t="n">
        <v>-9.728420775656669</v>
      </c>
    </row>
    <row r="11890">
      <c r="A11890" s="3" t="n">
        <v>45392.43000293981</v>
      </c>
      <c r="B11890" t="n">
        <v>1.086969086</v>
      </c>
      <c r="C11890" t="n">
        <v>-0.006588994411771576</v>
      </c>
      <c r="D11890" t="n">
        <v>0.1005573891</v>
      </c>
      <c r="E11890" t="n">
        <v>1.638133401775529</v>
      </c>
      <c r="F11890" t="n">
        <v>-9.9119930343</v>
      </c>
      <c r="G11890" t="n">
        <v>-9.424066775323219</v>
      </c>
    </row>
    <row r="11891">
      <c r="A11891" s="3" t="n">
        <v>45392.4300040625</v>
      </c>
      <c r="B11891" t="n">
        <v>0.0287334845</v>
      </c>
      <c r="C11891" t="n">
        <v>-0.3147328877913763</v>
      </c>
      <c r="D11891" t="n">
        <v>2.12365947745</v>
      </c>
      <c r="E11891" t="n">
        <v>1.726516417813292</v>
      </c>
      <c r="F11891" t="n">
        <v>-10.23760323425</v>
      </c>
      <c r="G11891" t="n">
        <v>-9.482152249052941</v>
      </c>
    </row>
    <row r="11892">
      <c r="A11892" s="3" t="n">
        <v>45392.43000462963</v>
      </c>
      <c r="B11892" t="n">
        <v>-0.6943206266499999</v>
      </c>
      <c r="C11892" t="n">
        <v>-0.455349070581936</v>
      </c>
      <c r="D11892" t="n">
        <v>2.2457620766</v>
      </c>
      <c r="E11892" t="n">
        <v>1.642132937682172</v>
      </c>
      <c r="F11892" t="n">
        <v>-9.519344574949999</v>
      </c>
      <c r="G11892" t="n">
        <v>-9.689332405988955</v>
      </c>
    </row>
    <row r="11893">
      <c r="A11893" s="3" t="n">
        <v>45392.43000465278</v>
      </c>
      <c r="B11893" t="n">
        <v>-1.99676142645</v>
      </c>
      <c r="C11893" t="n">
        <v>-0.4314242049025654</v>
      </c>
      <c r="D11893" t="n">
        <v>2.2816740289</v>
      </c>
      <c r="E11893" t="n">
        <v>1.090372747907695</v>
      </c>
      <c r="F11893" t="n">
        <v>-7.975081592799999</v>
      </c>
      <c r="G11893" t="n">
        <v>-9.752391405702706</v>
      </c>
    </row>
    <row r="11894">
      <c r="A11894" s="3" t="n">
        <v>45392.43000519676</v>
      </c>
      <c r="B11894" t="n">
        <v>1.3575149462</v>
      </c>
      <c r="C11894" t="n">
        <v>-0.292393087638812</v>
      </c>
      <c r="D11894" t="n">
        <v>0.1723812937</v>
      </c>
      <c r="E11894" t="n">
        <v>1.090127535939047</v>
      </c>
      <c r="F11894" t="n">
        <v>-11.12345754205</v>
      </c>
      <c r="G11894" t="n">
        <v>-10.34211887531751</v>
      </c>
    </row>
    <row r="11895">
      <c r="A11895" s="3" t="n">
        <v>45392.43000631945</v>
      </c>
      <c r="B11895" t="n">
        <v>-1.4580723353</v>
      </c>
      <c r="C11895" t="n">
        <v>-0.4561927625124724</v>
      </c>
      <c r="D11895" t="n">
        <v>1.03669039145</v>
      </c>
      <c r="E11895" t="n">
        <v>0.9892417726496532</v>
      </c>
      <c r="F11895" t="n">
        <v>-11.437103629</v>
      </c>
      <c r="G11895" t="n">
        <v>-10.58917963751343</v>
      </c>
    </row>
    <row r="11896">
      <c r="A11896" s="3" t="n">
        <v>45392.43000636574</v>
      </c>
      <c r="B11896" t="n">
        <v>1.13964060315</v>
      </c>
      <c r="C11896" t="n">
        <v>0.0740745422046622</v>
      </c>
      <c r="D11896" t="n">
        <v>-1.7094560014</v>
      </c>
      <c r="E11896" t="n">
        <v>0.03247002388391612</v>
      </c>
      <c r="F11896" t="n">
        <v>-10.2088795564</v>
      </c>
      <c r="G11896" t="n">
        <v>-10.77185359330119</v>
      </c>
    </row>
    <row r="11897">
      <c r="A11897" s="3" t="n">
        <v>45392.43000689815</v>
      </c>
      <c r="B11897" t="n">
        <v>-0.02154521005</v>
      </c>
      <c r="C11897" t="n">
        <v>0.3523766167596747</v>
      </c>
      <c r="D11897" t="n">
        <v>0.3711032493</v>
      </c>
      <c r="E11897" t="n">
        <v>-0.5827335908561788</v>
      </c>
      <c r="F11897" t="n">
        <v>-10.84334039145</v>
      </c>
      <c r="G11897" t="n">
        <v>-10.46579181858966</v>
      </c>
    </row>
    <row r="11898">
      <c r="A11898" s="3" t="n">
        <v>45392.43000800926</v>
      </c>
      <c r="B11898" t="n">
        <v>0.02154521005</v>
      </c>
      <c r="C11898" t="n">
        <v>1.107760509840796</v>
      </c>
      <c r="D11898" t="n">
        <v>1.10612147345</v>
      </c>
      <c r="E11898" t="n">
        <v>-1.084879903800819</v>
      </c>
      <c r="F11898" t="n">
        <v>-11.2742936257</v>
      </c>
      <c r="G11898" t="n">
        <v>-10.50673917706378</v>
      </c>
    </row>
    <row r="11899">
      <c r="A11899" s="3" t="n">
        <v>45392.43000804398</v>
      </c>
      <c r="B11899" t="n">
        <v>1.24976928265</v>
      </c>
      <c r="C11899" t="n">
        <v>0.8646849278960396</v>
      </c>
      <c r="D11899" t="n">
        <v>-1.8315684072</v>
      </c>
      <c r="E11899" t="n">
        <v>-1.24106728662343</v>
      </c>
      <c r="F11899" t="n">
        <v>-10.20647692715</v>
      </c>
      <c r="G11899" t="n">
        <v>-10.12805881621238</v>
      </c>
    </row>
    <row r="11900">
      <c r="A11900" s="3" t="n">
        <v>45392.43000857639</v>
      </c>
      <c r="B11900" t="n">
        <v>2.20026902725</v>
      </c>
      <c r="C11900" t="n">
        <v>1.106521945947322</v>
      </c>
      <c r="D11900" t="n">
        <v>-3.65834136255</v>
      </c>
      <c r="E11900" t="n">
        <v>-1.56224179476469</v>
      </c>
      <c r="F11900" t="n">
        <v>-8.5449067977</v>
      </c>
      <c r="G11900" t="n">
        <v>-9.952439682141053</v>
      </c>
    </row>
    <row r="11901">
      <c r="A11901" s="3" t="n">
        <v>45392.43000969908</v>
      </c>
      <c r="B11901" t="n">
        <v>0.56024410785</v>
      </c>
      <c r="C11901" t="n">
        <v>1.076088985003849</v>
      </c>
      <c r="D11901" t="n">
        <v>-0.80444930615</v>
      </c>
      <c r="E11901" t="n">
        <v>-1.4232392059373</v>
      </c>
      <c r="F11901" t="n">
        <v>-8.291120502349999</v>
      </c>
      <c r="G11901" t="n">
        <v>-9.88402369128301</v>
      </c>
    </row>
    <row r="11902">
      <c r="A11902" s="3" t="n">
        <v>45392.4300097338</v>
      </c>
      <c r="B11902" t="n">
        <v>2.741360747649999</v>
      </c>
      <c r="C11902" t="n">
        <v>1.416059892342312</v>
      </c>
      <c r="D11902" t="n">
        <v>-1.20667886255</v>
      </c>
      <c r="E11902" t="n">
        <v>-1.089161478047089</v>
      </c>
      <c r="F11902" t="n">
        <v>-12.2870459845</v>
      </c>
      <c r="G11902" t="n">
        <v>-9.583163784343034</v>
      </c>
    </row>
    <row r="11903">
      <c r="A11903" s="3" t="n">
        <v>45392.43001027778</v>
      </c>
      <c r="B11903" t="n">
        <v>-1.95606382895</v>
      </c>
      <c r="C11903" t="n">
        <v>0.997070268187182</v>
      </c>
      <c r="D11903" t="n">
        <v>-0.28969824765</v>
      </c>
      <c r="E11903" t="n">
        <v>-0.4171437566007006</v>
      </c>
      <c r="F11903" t="n">
        <v>-9.718066530550001</v>
      </c>
      <c r="G11903" t="n">
        <v>-9.683313408821355</v>
      </c>
    </row>
    <row r="11904">
      <c r="A11904" s="3" t="n">
        <v>45392.43001083333</v>
      </c>
      <c r="B11904" t="n">
        <v>1.5346818851</v>
      </c>
      <c r="C11904" t="n">
        <v>0.2945703010947558</v>
      </c>
      <c r="D11904" t="n">
        <v>-0.0742167272</v>
      </c>
      <c r="E11904" t="n">
        <v>0.6437848561421931</v>
      </c>
      <c r="F11904" t="n">
        <v>-9.119517647799999</v>
      </c>
      <c r="G11904" t="n">
        <v>-9.461099291686157</v>
      </c>
    </row>
    <row r="11905">
      <c r="A11905" s="3" t="n">
        <v>45392.43001140047</v>
      </c>
      <c r="B11905" t="n">
        <v>1.48201036795</v>
      </c>
      <c r="C11905" t="n">
        <v>-0.1342766521817023</v>
      </c>
      <c r="D11905" t="n">
        <v>1.8459253428</v>
      </c>
      <c r="E11905" t="n">
        <v>1.276445656582405</v>
      </c>
      <c r="F11905" t="n">
        <v>-9.370901313899999</v>
      </c>
      <c r="G11905" t="n">
        <v>-9.885135477365528</v>
      </c>
    </row>
    <row r="11906">
      <c r="A11906" s="3" t="n">
        <v>45392.43001196759</v>
      </c>
      <c r="B11906" t="n">
        <v>-0.1340765188</v>
      </c>
      <c r="C11906" t="n">
        <v>-0.2141345119234272</v>
      </c>
      <c r="D11906" t="n">
        <v>3.07894486725</v>
      </c>
      <c r="E11906" t="n">
        <v>1.426280821871333</v>
      </c>
      <c r="F11906" t="n">
        <v>-9.27992502185</v>
      </c>
      <c r="G11906" t="n">
        <v>-9.642650740368442</v>
      </c>
    </row>
    <row r="11907">
      <c r="A11907" s="3" t="n">
        <v>45392.43001252315</v>
      </c>
      <c r="B11907" t="n">
        <v>-2.8634633468</v>
      </c>
      <c r="C11907" t="n">
        <v>-0.4678029217395118</v>
      </c>
      <c r="D11907" t="n">
        <v>0.9816260517000001</v>
      </c>
      <c r="E11907" t="n">
        <v>1.553904564971333</v>
      </c>
      <c r="F11907" t="n">
        <v>-10.2783106384</v>
      </c>
      <c r="G11907" t="n">
        <v>-9.409631500819838</v>
      </c>
    </row>
    <row r="11908">
      <c r="A11908" s="3" t="n">
        <v>45392.43001310185</v>
      </c>
      <c r="B11908" t="n">
        <v>-0.7254469337499999</v>
      </c>
      <c r="C11908" t="n">
        <v>-0.4153082671793717</v>
      </c>
      <c r="D11908" t="n">
        <v>1.23541234705</v>
      </c>
      <c r="E11908" t="n">
        <v>1.543356084188582</v>
      </c>
      <c r="F11908" t="n">
        <v>-8.066067691499999</v>
      </c>
      <c r="G11908" t="n">
        <v>-9.690261248901425</v>
      </c>
    </row>
    <row r="11909">
      <c r="A11909" s="3" t="n">
        <v>45392.43001365741</v>
      </c>
      <c r="B11909" t="n">
        <v>0.4788391062</v>
      </c>
      <c r="C11909" t="n">
        <v>-0.9570618335874154</v>
      </c>
      <c r="D11909" t="n">
        <v>0.8068421287499999</v>
      </c>
      <c r="E11909" t="n">
        <v>1.671119223446392</v>
      </c>
      <c r="F11909" t="n">
        <v>-12.3205651142</v>
      </c>
      <c r="G11909" t="n">
        <v>-9.721191423001425</v>
      </c>
    </row>
    <row r="11910">
      <c r="A11910" s="3" t="n">
        <v>45392.43001422453</v>
      </c>
      <c r="B11910" t="n">
        <v>-0.18196239075</v>
      </c>
      <c r="C11910" t="n">
        <v>-1.031036389108861</v>
      </c>
      <c r="D11910" t="n">
        <v>1.38384580145</v>
      </c>
      <c r="E11910" t="n">
        <v>1.242278145016204</v>
      </c>
      <c r="F11910" t="n">
        <v>-8.1115509342</v>
      </c>
      <c r="G11910" t="n">
        <v>-9.972186526311916</v>
      </c>
    </row>
    <row r="11911">
      <c r="A11911" s="3" t="n">
        <v>45392.43001534722</v>
      </c>
      <c r="B11911" t="n">
        <v>-1.17794537805</v>
      </c>
      <c r="C11911" t="n">
        <v>-0.7637457652257597</v>
      </c>
      <c r="D11911" t="n">
        <v>0.9193734375</v>
      </c>
      <c r="E11911" t="n">
        <v>0.8614876628248275</v>
      </c>
      <c r="F11911" t="n">
        <v>-10.56561606345</v>
      </c>
      <c r="G11911" t="n">
        <v>-9.849166788223339</v>
      </c>
    </row>
    <row r="11912">
      <c r="A11912" s="3" t="n">
        <v>45392.43001538194</v>
      </c>
      <c r="B11912" t="n">
        <v>-1.62326535455</v>
      </c>
      <c r="C11912" t="n">
        <v>-0.700469716230538</v>
      </c>
      <c r="D11912" t="n">
        <v>2.02549491095</v>
      </c>
      <c r="E11912" t="n">
        <v>0.9763482681134059</v>
      </c>
      <c r="F11912" t="n">
        <v>-9.17218916495</v>
      </c>
      <c r="G11912" t="n">
        <v>-9.59570459236914</v>
      </c>
    </row>
    <row r="11913">
      <c r="A11913" s="3" t="n">
        <v>45392.43001591435</v>
      </c>
      <c r="B11913" t="n">
        <v>-0.7086873688999999</v>
      </c>
      <c r="C11913" t="n">
        <v>-0.7910527593296059</v>
      </c>
      <c r="D11913" t="n">
        <v>1.54665580475</v>
      </c>
      <c r="E11913" t="n">
        <v>0.9079611714409117</v>
      </c>
      <c r="F11913" t="n">
        <v>-9.751585660249999</v>
      </c>
      <c r="G11913" t="n">
        <v>-9.508296709374967</v>
      </c>
    </row>
    <row r="11914">
      <c r="A11914" s="3" t="n">
        <v>45392.43001648148</v>
      </c>
      <c r="B11914" t="n">
        <v>-0.76375170865</v>
      </c>
      <c r="C11914" t="n">
        <v>-1.063472512615271</v>
      </c>
      <c r="D11914" t="n">
        <v>-1.00317126175</v>
      </c>
      <c r="E11914" t="n">
        <v>1.151467880236483</v>
      </c>
      <c r="F11914" t="n">
        <v>-10.5273014819</v>
      </c>
      <c r="G11914" t="n">
        <v>-9.078942141949558</v>
      </c>
    </row>
    <row r="11915">
      <c r="A11915" s="3" t="n">
        <v>45392.43001704861</v>
      </c>
      <c r="B11915" t="n">
        <v>-0.3687104267</v>
      </c>
      <c r="C11915" t="n">
        <v>-0.8360620368055969</v>
      </c>
      <c r="D11915" t="n">
        <v>0.6584086743500001</v>
      </c>
      <c r="E11915" t="n">
        <v>1.260780070401519</v>
      </c>
      <c r="F11915" t="n">
        <v>-7.7213051041</v>
      </c>
      <c r="G11915" t="n">
        <v>-9.746741449461915</v>
      </c>
    </row>
    <row r="11916">
      <c r="A11916" s="3" t="n">
        <v>45392.43001761574</v>
      </c>
      <c r="B11916" t="n">
        <v>-0.9576782124000001</v>
      </c>
      <c r="C11916" t="n">
        <v>-0.3173570238910266</v>
      </c>
      <c r="D11916" t="n">
        <v>2.08774752515</v>
      </c>
      <c r="E11916" t="n">
        <v>1.324787320593827</v>
      </c>
      <c r="F11916" t="n">
        <v>-9.3302037164</v>
      </c>
      <c r="G11916" t="n">
        <v>-9.495282736201192</v>
      </c>
    </row>
    <row r="11917">
      <c r="A11917" s="3" t="n">
        <v>45392.4300181713</v>
      </c>
      <c r="B11917" t="n">
        <v>0.6967134492499999</v>
      </c>
      <c r="C11917" t="n">
        <v>0.3030270165747096</v>
      </c>
      <c r="D11917" t="n">
        <v>1.4963771102</v>
      </c>
      <c r="E11917" t="n">
        <v>0.7964938270676014</v>
      </c>
      <c r="F11917" t="n">
        <v>-10.02452434305</v>
      </c>
      <c r="G11917" t="n">
        <v>-9.90750360022054</v>
      </c>
    </row>
    <row r="11918">
      <c r="A11918" s="3" t="n">
        <v>45392.43001873843</v>
      </c>
      <c r="B11918" t="n">
        <v>-1.2330097178</v>
      </c>
      <c r="C11918" t="n">
        <v>0.4999382622606076</v>
      </c>
      <c r="D11918" t="n">
        <v>1.99676142645</v>
      </c>
      <c r="E11918" t="n">
        <v>0.5267351962678337</v>
      </c>
      <c r="F11918" t="n">
        <v>-10.6541995329</v>
      </c>
      <c r="G11918" t="n">
        <v>-10.1447798402421</v>
      </c>
    </row>
    <row r="11919">
      <c r="A11919" s="3" t="n">
        <v>45392.43001930555</v>
      </c>
      <c r="B11919" t="n">
        <v>1.9033923118</v>
      </c>
      <c r="C11919" t="n">
        <v>0.7006937376058296</v>
      </c>
      <c r="D11919" t="n">
        <v>-0.18196239075</v>
      </c>
      <c r="E11919" t="n">
        <v>0.2411000563045463</v>
      </c>
      <c r="F11919" t="n">
        <v>-11.6046992775</v>
      </c>
      <c r="G11919" t="n">
        <v>-10.3996703780977</v>
      </c>
    </row>
    <row r="11920">
      <c r="A11920" s="3" t="n">
        <v>45392.43001986111</v>
      </c>
      <c r="B11920" t="n">
        <v>1.88423992435</v>
      </c>
      <c r="C11920" t="n">
        <v>0.6248654052038478</v>
      </c>
      <c r="D11920" t="n">
        <v>-1.31680754205</v>
      </c>
      <c r="E11920" t="n">
        <v>-0.4208607741219124</v>
      </c>
      <c r="F11920" t="n">
        <v>-8.84178351315</v>
      </c>
      <c r="G11920" t="n">
        <v>-10.74864241857672</v>
      </c>
    </row>
    <row r="11921">
      <c r="A11921" s="3" t="n">
        <v>45392.43002042824</v>
      </c>
      <c r="B11921" t="n">
        <v>1.0558427789</v>
      </c>
      <c r="C11921" t="n">
        <v>0.5444323820107242</v>
      </c>
      <c r="D11921" t="n">
        <v>-2.76770140955</v>
      </c>
      <c r="E11921" t="n">
        <v>-1.271701386758862</v>
      </c>
      <c r="F11921" t="n">
        <v>-11.9590331553</v>
      </c>
      <c r="G11921" t="n">
        <v>-10.75994377119572</v>
      </c>
    </row>
    <row r="11922">
      <c r="A11922" s="3" t="n">
        <v>45392.43002099537</v>
      </c>
      <c r="B11922" t="n">
        <v>-0.9792332290999999</v>
      </c>
      <c r="C11922" t="n">
        <v>0.4924514678983697</v>
      </c>
      <c r="D11922" t="n">
        <v>-0.5147510585</v>
      </c>
      <c r="E11922" t="n">
        <v>-1.812639743954084</v>
      </c>
      <c r="F11922" t="n">
        <v>-10.3190082359</v>
      </c>
      <c r="G11922" t="n">
        <v>-10.7398133704273</v>
      </c>
    </row>
    <row r="11923">
      <c r="A11923" s="3" t="n">
        <v>45392.4300215625</v>
      </c>
      <c r="B11923" t="n">
        <v>-0.05027869455</v>
      </c>
      <c r="C11923" t="n">
        <v>0.2521831938165509</v>
      </c>
      <c r="D11923" t="n">
        <v>-1.3000479772</v>
      </c>
      <c r="E11923" t="n">
        <v>-1.999058148451871</v>
      </c>
      <c r="F11923" t="n">
        <v>-10.25915825095</v>
      </c>
      <c r="G11923" t="n">
        <v>-10.46148930520259</v>
      </c>
    </row>
    <row r="11924">
      <c r="A11924" s="3" t="n">
        <v>45392.43002211805</v>
      </c>
      <c r="B11924" t="n">
        <v>-0.474053461</v>
      </c>
      <c r="C11924" t="n">
        <v>-0.02278729427937076</v>
      </c>
      <c r="D11924" t="n">
        <v>-1.40779364075</v>
      </c>
      <c r="E11924" t="n">
        <v>-1.319473190682055</v>
      </c>
      <c r="F11924" t="n">
        <v>-10.36928693045</v>
      </c>
      <c r="G11924" t="n">
        <v>-10.23275630320236</v>
      </c>
    </row>
    <row r="11925">
      <c r="A11925" s="3" t="n">
        <v>45392.43002268518</v>
      </c>
      <c r="B11925" t="n">
        <v>0.6775610618</v>
      </c>
      <c r="C11925" t="n">
        <v>0.03548855190069931</v>
      </c>
      <c r="D11925" t="n">
        <v>-2.53067467905</v>
      </c>
      <c r="E11925" t="n">
        <v>-0.7787690044019836</v>
      </c>
      <c r="F11925" t="n">
        <v>-10.94629060315</v>
      </c>
      <c r="G11925" t="n">
        <v>-10.18909302844269</v>
      </c>
    </row>
    <row r="11926">
      <c r="A11926" s="3" t="n">
        <v>45392.43002325232</v>
      </c>
      <c r="B11926" t="n">
        <v>1.00077843915</v>
      </c>
      <c r="C11926" t="n">
        <v>0.2733862226454553</v>
      </c>
      <c r="D11926" t="n">
        <v>-0.4285604116499999</v>
      </c>
      <c r="E11926" t="n">
        <v>-0.2182128210606066</v>
      </c>
      <c r="F11926" t="n">
        <v>-9.564837624299999</v>
      </c>
      <c r="G11926" t="n">
        <v>-9.691662891212381</v>
      </c>
    </row>
    <row r="11927">
      <c r="A11927" s="3" t="n">
        <v>45392.43002381944</v>
      </c>
      <c r="B11927" t="n">
        <v>-0.84036125845</v>
      </c>
      <c r="C11927" t="n">
        <v>0.6373840854043143</v>
      </c>
      <c r="D11927" t="n">
        <v>1.1947049429</v>
      </c>
      <c r="E11927" t="n">
        <v>0.001891197593939298</v>
      </c>
      <c r="F11927" t="n">
        <v>-8.784326350799999</v>
      </c>
      <c r="G11927" t="n">
        <v>-9.848836310976134</v>
      </c>
    </row>
    <row r="11928">
      <c r="A11928" s="3" t="n">
        <v>45392.43002438657</v>
      </c>
      <c r="B11928" t="n">
        <v>1.82677295535</v>
      </c>
      <c r="C11928" t="n">
        <v>0.5258837321671344</v>
      </c>
      <c r="D11928" t="n">
        <v>2.09014034775</v>
      </c>
      <c r="E11928" t="n">
        <v>0.6934411827367153</v>
      </c>
      <c r="F11928" t="n">
        <v>-9.8114356452</v>
      </c>
      <c r="G11928" t="n">
        <v>-9.66499524954175</v>
      </c>
    </row>
    <row r="11929">
      <c r="A11929" s="3" t="n">
        <v>45392.43002494213</v>
      </c>
      <c r="B11929" t="n">
        <v>-0.1077358569</v>
      </c>
      <c r="C11929" t="n">
        <v>0.05404833423508171</v>
      </c>
      <c r="D11929" t="n">
        <v>-0.05027869455</v>
      </c>
      <c r="E11929" t="n">
        <v>1.310504312047673</v>
      </c>
      <c r="F11929" t="n">
        <v>-9.6965213205</v>
      </c>
      <c r="G11929" t="n">
        <v>-9.765669015460283</v>
      </c>
    </row>
    <row r="11930">
      <c r="A11930" s="3" t="n">
        <v>45392.43002607639</v>
      </c>
      <c r="B11930" t="n">
        <v>0.1628100033</v>
      </c>
      <c r="C11930" t="n">
        <v>-0.2456672120856651</v>
      </c>
      <c r="D11930" t="n">
        <v>1.07499516635</v>
      </c>
      <c r="E11930" t="n">
        <v>1.580966187091263</v>
      </c>
      <c r="F11930" t="n">
        <v>-9.830588032649999</v>
      </c>
      <c r="G11930" t="n">
        <v>-9.41100888938802</v>
      </c>
    </row>
    <row r="11931">
      <c r="A11931" s="3" t="n">
        <v>45392.43002663195</v>
      </c>
      <c r="B11931" t="n">
        <v>-0.02393803265</v>
      </c>
      <c r="C11931" t="n">
        <v>-0.2095814374858981</v>
      </c>
      <c r="D11931" t="n">
        <v>0.9888045194999999</v>
      </c>
      <c r="E11931" t="n">
        <v>1.012496585823663</v>
      </c>
      <c r="F11931" t="n">
        <v>-10.34055344595</v>
      </c>
      <c r="G11931" t="n">
        <v>-9.468279839684643</v>
      </c>
    </row>
    <row r="11932">
      <c r="A11932" s="3" t="n">
        <v>45392.43002719907</v>
      </c>
      <c r="B11932" t="n">
        <v>-1.4029981889</v>
      </c>
      <c r="C11932" t="n">
        <v>-0.1491687931347324</v>
      </c>
      <c r="D11932" t="n">
        <v>1.89141839215</v>
      </c>
      <c r="E11932" t="n">
        <v>0.3817669639350826</v>
      </c>
      <c r="F11932" t="n">
        <v>-8.647857009399999</v>
      </c>
      <c r="G11932" t="n">
        <v>-9.393579866375084</v>
      </c>
    </row>
    <row r="11933">
      <c r="A11933" s="3" t="n">
        <v>45392.4300277662</v>
      </c>
      <c r="B11933" t="n">
        <v>-1.35271949435</v>
      </c>
      <c r="C11933" t="n">
        <v>-0.2342721590975531</v>
      </c>
      <c r="D11933" t="n">
        <v>0.34955803925</v>
      </c>
      <c r="E11933" t="n">
        <v>-0.1856423761663176</v>
      </c>
      <c r="F11933" t="n">
        <v>-9.89044782425</v>
      </c>
      <c r="G11933" t="n">
        <v>-9.283150723920304</v>
      </c>
    </row>
    <row r="11934">
      <c r="A11934" s="3" t="n">
        <v>45392.43002833334</v>
      </c>
      <c r="B11934" t="n">
        <v>1.88902556955</v>
      </c>
      <c r="C11934" t="n">
        <v>-0.0155218833264319</v>
      </c>
      <c r="D11934" t="n">
        <v>-1.52031514285</v>
      </c>
      <c r="E11934" t="n">
        <v>-0.5712193676401394</v>
      </c>
      <c r="F11934" t="n">
        <v>-7.1849990289</v>
      </c>
      <c r="G11934" t="n">
        <v>-9.239514409447343</v>
      </c>
    </row>
    <row r="11935">
      <c r="A11935" s="3" t="n">
        <v>45392.43002890046</v>
      </c>
      <c r="B11935" t="n">
        <v>1.1994905881</v>
      </c>
      <c r="C11935" t="n">
        <v>0.3664412227523793</v>
      </c>
      <c r="D11935" t="n">
        <v>-2.43011728995</v>
      </c>
      <c r="E11935" t="n">
        <v>-0.9591068424288807</v>
      </c>
      <c r="F11935" t="n">
        <v>-10.3549201882</v>
      </c>
      <c r="G11935" t="n">
        <v>-9.228403324125804</v>
      </c>
    </row>
    <row r="11936">
      <c r="A11936" s="3" t="n">
        <v>45392.43002945602</v>
      </c>
      <c r="B11936" t="n">
        <v>0.3758888945</v>
      </c>
      <c r="C11936" t="n">
        <v>0.9116171591388837</v>
      </c>
      <c r="D11936" t="n">
        <v>-1.30962907425</v>
      </c>
      <c r="E11936" t="n">
        <v>-1.34930480053254</v>
      </c>
      <c r="F11936" t="n">
        <v>-9.385268056149998</v>
      </c>
      <c r="G11936" t="n">
        <v>-9.249817467955664</v>
      </c>
    </row>
    <row r="11937">
      <c r="A11937" s="3" t="n">
        <v>45392.43003001157</v>
      </c>
      <c r="B11937" t="n">
        <v>1.75494905075</v>
      </c>
      <c r="C11937" t="n">
        <v>1.620005925833081</v>
      </c>
      <c r="D11937" t="n">
        <v>-1.6352392742</v>
      </c>
      <c r="E11937" t="n">
        <v>-1.741813241951119</v>
      </c>
      <c r="F11937" t="n">
        <v>-9.7803093381</v>
      </c>
      <c r="G11937" t="n">
        <v>-9.30375684093692</v>
      </c>
    </row>
    <row r="11938">
      <c r="A11938" s="3" t="n">
        <v>45392.43003059028</v>
      </c>
      <c r="B11938" t="n">
        <v>2.0781664281</v>
      </c>
      <c r="C11938" t="n">
        <v>2.491607522834969</v>
      </c>
      <c r="D11938" t="n">
        <v>-1.61847970935</v>
      </c>
      <c r="E11938" t="n">
        <v>-2.136632166684616</v>
      </c>
      <c r="F11938" t="n">
        <v>-8.980645677149999</v>
      </c>
      <c r="G11938" t="n">
        <v>-9.390221443069576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2025-06-15T11:17:18Z</dcterms:created>
  <dcterms:modified xsi:type="dcterms:W3CDTF">2025-06-15T11:17:21Z</dcterms:modified>
</cp:coreProperties>
</file>